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P0159778\Desktop\"/>
    </mc:Choice>
  </mc:AlternateContent>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<sst xmlns="http://schemas.openxmlformats.org/spreadsheetml/2006/main" count="426" uniqueCount="323">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</sst>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OMEaPOgUh6pr5e4MVdRJty/gobpmtwPay3RIjeuqFrQDLhdUZghAsLVWJ0ZckApuPyU85NYcih3Z1FUUDCiWsQ==" saltValue="1mnQWy7LinKYJxJV5jRTbw==" spinCount="100000"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wUqPB9HEIRXepr+J77MBdU75Lf561JllMBQQIxw3FPt9mjk3+8E4t0GDFMwd7Krs6X2FC9PbYvcOgkrXQegqLA==" saltValue="KVg/3xqEMojEeMp5J+1qxw==" spinCount="100000"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0kMJbhMl9GdIZ1GrnvwQpVFnS4V2nBJcUBgeL67yFdZ5Ckdxw1P8rZBub10WucckaCPP8vHlnpCeKaC3nr3v/w==" saltValue="tq2Lc3ccE4uti6HtlYj1xw==" spinCount="100000"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おくの　だいすけ</cp:lastModifiedBy>
  <cp:lastPrinted>2023-02-27T08:06:40Z</cp:lastPrinted>
  <dcterms:created xsi:type="dcterms:W3CDTF">2023-01-10T13:53:21Z</dcterms:created>
  <dcterms:modified xsi:type="dcterms:W3CDTF">2024-03-18T23:18:09Z</dcterms:modified>
</cp:coreProperties>
</file>