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P0159778\Desktop\"/>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5" l="1"/>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<sst xmlns="http://schemas.openxmlformats.org/spreadsheetml/2006/main" count="367" uniqueCount="289">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</sst>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70" zoomScaleNormal="100" zoomScaleSheetLayoutView="7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algorithmName="SHA-512" hashValue="2kkMR8tAanK3OcS8aTU4P4kIMI+5VAl29GDZU8Pz/uit61bc3uPKBfLg2o3HMXBwwwQizPGNbFC84cRdzZYzhQ==" saltValue="6LNJaIBadmt7nLqsp4/NHA==" spinCount="100000"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topLeftCell="A19" zoomScaleNormal="120" zoomScaleSheetLayoutView="100" workbookViewId="0">
      <selection activeCell="P35" sqref="P35:U3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algorithmName="SHA-512" hashValue="/x5Hx3U2M0HB/SG7QHuJA9+xsPlCuIpbH9xo+nA1ncCb2Zsh3cNMZ48Q0WoPBM+ePHo9/epoJ4gVkIm6Op22YQ==" saltValue="uoL+8jgvrtw+xi+kDPeLyQ==" spinCount="100000"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4" zoomScale="112" zoomScaleNormal="120" zoomScaleSheetLayoutView="112" workbookViewId="0">
      <selection activeCell="P7" sqref="P7"/>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algorithmName="SHA-512" hashValue="D9XTNzC9jClkEla7dcptIdqO+Wf34nHgCZbLpT0NTUVt86FR3/p9x4zuzZ4wEswJ7KsvVe7UoYsATHvChmJNJg==" saltValue="wAazYjv9rY3lfATso//OvA==" spinCount="100000"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おくの　だいすけ</cp:lastModifiedBy>
  <cp:lastPrinted>2023-02-27T08:06:40Z</cp:lastPrinted>
  <dcterms:created xsi:type="dcterms:W3CDTF">2023-01-10T13:53:21Z</dcterms:created>
  <dcterms:modified xsi:type="dcterms:W3CDTF">2024-03-18T23:16:41Z</dcterms:modified>
</cp:coreProperties>
</file>