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★障害事業者係\１０　国からの通知\Ｒ５年度\060315こども家庭庁　個別支援計画\"/>
    </mc:Choice>
  </mc:AlternateContent>
  <bookViews>
    <workbookView xWindow="0" yWindow="0" windowWidth="20490" windowHeight="7530" activeTab="1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<sst xmlns="http://schemas.openxmlformats.org/spreadsheetml/2006/main" count="83" uniqueCount="45">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</sst>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4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4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4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50000000000003" customHeight="1" x14ac:dyDescent="0.4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4.95" customHeight="1" x14ac:dyDescent="0.4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4.95" customHeight="1" x14ac:dyDescent="0.4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4.95" customHeight="1" x14ac:dyDescent="0.4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4.95" customHeight="1" x14ac:dyDescent="0.4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4.95" customHeight="1" x14ac:dyDescent="0.4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45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45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4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みやけ　ひろかず</cp:lastModifiedBy>
  <cp:lastPrinted>2024-03-14T16:28:44Z</cp:lastPrinted>
  <dcterms:created xsi:type="dcterms:W3CDTF">2024-01-09T08:04:36Z</dcterms:created>
  <dcterms:modified xsi:type="dcterms:W3CDTF">2024-03-18T02:46:11Z</dcterms:modified>
</cp:coreProperties>
</file>