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老健（Ⅰ） (R6.4)" sheetId="7" r:id="rId1"/>
    <sheet name="老健（Ⅰ） (R6.6)" sheetId="4" r:id="rId2"/>
    <sheet name="療養型老健（Ⅱ・Ⅲ） (R6.4)" sheetId="8" r:id="rId3"/>
    <sheet name="療養型老健（Ⅱ・Ⅲ） (R6.6)" sheetId="5" r:id="rId4"/>
    <sheet name="その他型（Ⅳ）  (R6.4)" sheetId="9" r:id="rId5"/>
    <sheet name="その他型（Ⅳ） (R6.6)" sheetId="6" r:id="rId6"/>
  </sheets>
  <externalReferences>
    <externalReference r:id="rId7"/>
    <externalReference r:id="rId8"/>
    <externalReference r:id="rId9"/>
  </externalReferences>
  <definedNames>
    <definedName name="ｋ">#N/A</definedName>
    <definedName name="_xlnm.Print_Area" localSheetId="4">'その他型（Ⅳ）  (R6.4)'!$A$1:$AF$77</definedName>
    <definedName name="_xlnm.Print_Area" localSheetId="5">#N/A</definedName>
    <definedName name="_xlnm.Print_Area" localSheetId="2">'療養型老健（Ⅱ・Ⅲ） (R6.4)'!$A$1:$AF$95</definedName>
    <definedName name="_xlnm.Print_Area" localSheetId="3">#N/A</definedName>
    <definedName name="_xlnm.Print_Area" localSheetId="0">'老健（Ⅰ） (R6.4)'!$A$1:$AF$86</definedName>
    <definedName name="_xlnm.Print_Area" localSheetId="1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<sst xmlns="http://schemas.openxmlformats.org/spreadsheetml/2006/main" count="3016" uniqueCount="145">
  <si>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</si>
  <si>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</si>
  <si>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</si>
  <si>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</si>
  <si>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</si>
  <si>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</si>
  <si>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</si>
  <si>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</si>
  <si>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</si>
  <si>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</si>
  <si>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</si>
  <si>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</si>
  <si>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</si>
  <si>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</si>
  <si>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</si>
  <si>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</si>
  <si>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</si>
  <si>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</si>
  <si>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７ 加算Ⅰ</t>
    <phoneticPr fontId="4"/>
  </si>
  <si>
    <t>１ なし</t>
    <phoneticPr fontId="4"/>
  </si>
  <si>
    <t>介護職員等処遇改善加算</t>
    <phoneticPr fontId="5"/>
  </si>
  <si>
    <t>７ 加算Ⅲ</t>
    <phoneticPr fontId="4"/>
  </si>
  <si>
    <t>２ 加算Ⅱ</t>
    <phoneticPr fontId="4"/>
  </si>
  <si>
    <t>６ 加算Ⅰ</t>
    <phoneticPr fontId="4"/>
  </si>
  <si>
    <t>３ 加算Ⅱ</t>
    <phoneticPr fontId="4"/>
  </si>
  <si>
    <t>２ 加算Ⅰ</t>
    <phoneticPr fontId="4"/>
  </si>
  <si>
    <t>生産性向上推進体制加算</t>
    <phoneticPr fontId="4"/>
  </si>
  <si>
    <t>２ あり</t>
    <phoneticPr fontId="4"/>
  </si>
  <si>
    <t>高齢者施設等感染対策向上加算Ⅱ</t>
    <phoneticPr fontId="4"/>
  </si>
  <si>
    <t>高齢者施設等感染対策向上加算Ⅰ</t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</si>
  <si>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</si>
  <si>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</si>
  <si>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</si>
  <si>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</si>
  <si>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</si>
  <si>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</si>
  <si>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</si>
  <si>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</si>
  <si>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4"/>
  </si>
  <si>
    <t>３ 加算Ⅰ</t>
    <phoneticPr fontId="4"/>
  </si>
  <si>
    <t>２ 基準型</t>
    <rPh sb="2" eb="4">
      <t>キジュン</t>
    </rPh>
    <rPh sb="4" eb="5">
      <t>ガタ</t>
    </rPh>
    <phoneticPr fontId="4"/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</si>
  <si>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</si>
  <si>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</si>
  <si>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</si>
  <si>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</si>
  <si>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</si>
  <si>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</si>
  <si>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</si>
  <si>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</si>
  <si>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</si>
  <si>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</si>
  <si>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</si>
  <si>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（別紙１）</t>
    <rPh sb="1" eb="3">
      <t>ベッシ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</si>
  <si>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</si>
  <si>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</si>
  <si>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</si>
  <si>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</si>
  <si>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</si>
  <si>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</si>
  <si>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</si>
  <si>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</si>
  <si>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併設本体施設における介護職員等処遇改善加算Ⅰの届出状況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</si>
  <si>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</si>
  <si>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認知症専門ケア加算</t>
    <phoneticPr fontId="4"/>
  </si>
  <si>
    <t>２　在宅強化型</t>
  </si>
  <si>
    <t>２　ユニット型介護老人保健施設（Ⅰ）</t>
  </si>
  <si>
    <t>療養食加算</t>
    <rPh sb="0" eb="2">
      <t>リョウヨウ</t>
    </rPh>
    <rPh sb="2" eb="3">
      <t>ショク</t>
    </rPh>
    <rPh sb="3" eb="5">
      <t>カサン</t>
    </rPh>
    <phoneticPr fontId="4"/>
  </si>
  <si>
    <t>１　基本型</t>
  </si>
  <si>
    <t>１　介護老人保健施設（Ⅰ）</t>
  </si>
  <si>
    <t>介護予防短期入所療養介護</t>
    <rPh sb="0" eb="2">
      <t>カイゴ</t>
    </rPh>
    <rPh sb="2" eb="4">
      <t>ヨボウ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</si>
  <si>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</si>
  <si>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２ 対応可</t>
    <phoneticPr fontId="4"/>
  </si>
  <si>
    <t>１ 対応不可</t>
    <rPh sb="2" eb="4">
      <t>タイオウ</t>
    </rPh>
    <rPh sb="4" eb="6">
      <t>フカ</t>
    </rPh>
    <phoneticPr fontId="4"/>
  </si>
  <si>
    <t>送迎体制</t>
  </si>
  <si>
    <t>在宅復帰・在宅療養支援機能加算</t>
    <phoneticPr fontId="4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</si>
  <si>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4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</si>
  <si>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4"/>
  </si>
  <si>
    <t>ユニットケア体制</t>
    <rPh sb="6" eb="8">
      <t>タイセイ</t>
    </rPh>
    <phoneticPr fontId="4"/>
  </si>
  <si>
    <t>７ 言語聴覚士</t>
    <rPh sb="2" eb="4">
      <t>ゲンゴ</t>
    </rPh>
    <rPh sb="4" eb="7">
      <t>チョウカクシ</t>
    </rPh>
    <phoneticPr fontId="4"/>
  </si>
  <si>
    <t>６ 作業療法士</t>
    <rPh sb="2" eb="4">
      <t>サギョウ</t>
    </rPh>
    <rPh sb="4" eb="7">
      <t>リョウホウシ</t>
    </rPh>
    <phoneticPr fontId="4"/>
  </si>
  <si>
    <t>５ 理学療法士</t>
    <rPh sb="2" eb="4">
      <t>リガク</t>
    </rPh>
    <rPh sb="4" eb="7">
      <t>リョウホウシ</t>
    </rPh>
    <phoneticPr fontId="4"/>
  </si>
  <si>
    <t>４ 介護職員</t>
    <rPh sb="2" eb="4">
      <t>カイゴ</t>
    </rPh>
    <rPh sb="4" eb="6">
      <t>ショクイン</t>
    </rPh>
    <phoneticPr fontId="4"/>
  </si>
  <si>
    <t>３ 看護職員</t>
    <rPh sb="2" eb="4">
      <t>カンゴ</t>
    </rPh>
    <rPh sb="4" eb="6">
      <t>ショクイン</t>
    </rPh>
    <phoneticPr fontId="4"/>
  </si>
  <si>
    <t>２ 医師</t>
    <rPh sb="2" eb="4">
      <t>イシ</t>
    </rPh>
    <phoneticPr fontId="4"/>
  </si>
  <si>
    <t>６ 減算型</t>
    <rPh sb="2" eb="4">
      <t>ゲンサン</t>
    </rPh>
    <rPh sb="4" eb="5">
      <t>ガタ</t>
    </rPh>
    <phoneticPr fontId="4"/>
  </si>
  <si>
    <t>１ 基準型</t>
    <rPh sb="2" eb="4">
      <t>キジュン</t>
    </rPh>
    <rPh sb="4" eb="5">
      <t>ガタ</t>
    </rPh>
    <phoneticPr fontId="4"/>
  </si>
  <si>
    <t>夜間勤務条件基準</t>
  </si>
  <si>
    <t>短期入所療養介護</t>
    <phoneticPr fontId="4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</si>
  <si>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4"/>
  </si>
  <si>
    <t>認知症ケア加算</t>
    <rPh sb="0" eb="2">
      <t>ニンチ</t>
    </rPh>
    <rPh sb="2" eb="3">
      <t>ショウ</t>
    </rPh>
    <rPh sb="5" eb="7">
      <t>カサン</t>
    </rPh>
    <phoneticPr fontId="4"/>
  </si>
  <si>
    <t>安全対策体制</t>
    <rPh sb="0" eb="2">
      <t>アンゼン</t>
    </rPh>
    <rPh sb="2" eb="4">
      <t>タイサク</t>
    </rPh>
    <rPh sb="4" eb="6">
      <t>タイセイ</t>
    </rPh>
    <phoneticPr fontId="4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</si>
  <si>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4"/>
  </si>
  <si>
    <t>排せつ支援加算</t>
    <rPh sb="0" eb="1">
      <t>ハイ</t>
    </rPh>
    <rPh sb="3" eb="5">
      <t>シエン</t>
    </rPh>
    <rPh sb="5" eb="7">
      <t>カサン</t>
    </rPh>
    <phoneticPr fontId="4"/>
  </si>
  <si>
    <t>褥瘡マネジメント加算</t>
    <phoneticPr fontId="4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</si>
  <si>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4"/>
  </si>
  <si>
    <t>認知症チームケア推進加算</t>
    <phoneticPr fontId="4"/>
  </si>
  <si>
    <t>栄養マネジメント強化体制</t>
    <rPh sb="0" eb="2">
      <t>エイヨウ</t>
    </rPh>
    <rPh sb="8" eb="10">
      <t>キョウカ</t>
    </rPh>
    <rPh sb="10" eb="12">
      <t>タイセイ</t>
    </rPh>
    <phoneticPr fontId="4"/>
  </si>
  <si>
    <t>ターミナルケア体制</t>
    <rPh sb="7" eb="9">
      <t>タイセイ</t>
    </rPh>
    <phoneticPr fontId="4"/>
  </si>
  <si>
    <t>２　ユニット型介護保健施設（Ⅰ）</t>
  </si>
  <si>
    <t>１　介護保健施設（Ⅰ）</t>
  </si>
  <si>
    <t>介護保健施設サービス</t>
    <phoneticPr fontId="4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</si>
  <si>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4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</si>
  <si>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4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</si>
  <si>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4"/>
  </si>
  <si>
    <t>安全管理体制</t>
    <rPh sb="0" eb="2">
      <t>アンゼン</t>
    </rPh>
    <rPh sb="2" eb="4">
      <t>カンリ</t>
    </rPh>
    <rPh sb="4" eb="6">
      <t>タイセイ</t>
    </rPh>
    <phoneticPr fontId="4"/>
  </si>
  <si>
    <t>身体拘束廃止取組の有無</t>
  </si>
  <si>
    <t>８ 言語聴覚士</t>
    <rPh sb="2" eb="4">
      <t>ゲンゴ</t>
    </rPh>
    <rPh sb="4" eb="7">
      <t>チョウカクシ</t>
    </rPh>
    <phoneticPr fontId="4"/>
  </si>
  <si>
    <t>７ 介護支援専門員</t>
    <rPh sb="2" eb="4">
      <t>カイゴ</t>
    </rPh>
    <rPh sb="4" eb="6">
      <t>シエン</t>
    </rPh>
    <rPh sb="6" eb="9">
      <t>センモンイン</t>
    </rPh>
    <phoneticPr fontId="4"/>
  </si>
  <si>
    <t>介 護 給 付 費 算 定 に 係 る 体 制 等 状 況 一 覧 表　（介護老人保健施設、（介護予防）短期入所療養介護）</t>
    <rPh sb="37" eb="39">
      <t>カイゴ</t>
    </rPh>
    <rPh sb="39" eb="43">
      <t>ロウジンホケン</t>
    </rPh>
    <rPh sb="43" eb="45">
      <t>シセツ</t>
    </rPh>
    <rPh sb="47" eb="49">
      <t>カイゴ</t>
    </rPh>
    <rPh sb="49" eb="51">
      <t>ヨボウ</t>
    </rPh>
    <rPh sb="52" eb="56">
      <t>タンキニュウショ</t>
    </rPh>
    <rPh sb="56" eb="58">
      <t>リョウヨウ</t>
    </rPh>
    <rPh sb="58" eb="60">
      <t>カイゴ</t>
    </rPh>
    <phoneticPr fontId="4"/>
  </si>
  <si>
    <t>３ その他</t>
    <rPh sb="4" eb="5">
      <t>タ</t>
    </rPh>
    <phoneticPr fontId="4"/>
  </si>
  <si>
    <t>２ 精神科作業療法</t>
    <rPh sb="2" eb="5">
      <t>セイシンカ</t>
    </rPh>
    <rPh sb="5" eb="7">
      <t>サギョウ</t>
    </rPh>
    <rPh sb="7" eb="9">
      <t>リョウホウ</t>
    </rPh>
    <phoneticPr fontId="4"/>
  </si>
  <si>
    <t>１ 言語聴覚療法</t>
    <rPh sb="2" eb="4">
      <t>ゲンゴ</t>
    </rPh>
    <rPh sb="4" eb="6">
      <t>チョウカク</t>
    </rPh>
    <rPh sb="6" eb="8">
      <t>リョウホウ</t>
    </rPh>
    <phoneticPr fontId="4"/>
  </si>
  <si>
    <t>ﾘﾊﾋﾞﾘﾃｰｼｮﾝ提供体制</t>
    <rPh sb="10" eb="12">
      <t>テイキョウ</t>
    </rPh>
    <rPh sb="12" eb="14">
      <t>タイセイ</t>
    </rPh>
    <phoneticPr fontId="4"/>
  </si>
  <si>
    <t>８　ユニット型介護老人保健施設（Ⅲ）</t>
  </si>
  <si>
    <t>７　介護老人保健施設（Ⅲ）</t>
  </si>
  <si>
    <t>６　ユニット型介護老人保健施設（Ⅱ）</t>
  </si>
  <si>
    <t>５　介護老人保健施設（Ⅱ）</t>
  </si>
  <si>
    <t>療養体制維持特別加算Ⅱ</t>
    <rPh sb="0" eb="10">
      <t>リョウヨウタイセイイジトクベツカサン</t>
    </rPh>
    <phoneticPr fontId="4"/>
  </si>
  <si>
    <t>療養体制維持特別加算Ⅰ</t>
    <rPh sb="0" eb="10">
      <t>リョウヨウタイセイイジトクベツカサン</t>
    </rPh>
    <phoneticPr fontId="4"/>
  </si>
  <si>
    <t>２ 薬剤管理指導</t>
    <phoneticPr fontId="4"/>
  </si>
  <si>
    <t>１ 重症皮膚潰瘍管理指導</t>
    <phoneticPr fontId="4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</si>
  <si>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4"/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</si>
  <si>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4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</si>
  <si>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4"/>
  </si>
  <si>
    <t>職員の欠員による減算の状況</t>
    <phoneticPr fontId="4"/>
  </si>
  <si>
    <t>４ その他</t>
    <rPh sb="4" eb="5">
      <t>タ</t>
    </rPh>
    <phoneticPr fontId="4"/>
  </si>
  <si>
    <t>３ 精神科作業療法</t>
    <rPh sb="2" eb="5">
      <t>セイシンカ</t>
    </rPh>
    <rPh sb="5" eb="7">
      <t>サギョウ</t>
    </rPh>
    <rPh sb="7" eb="9">
      <t>リョウホウ</t>
    </rPh>
    <phoneticPr fontId="4"/>
  </si>
  <si>
    <t>２ 言語聴覚療法</t>
    <rPh sb="2" eb="4">
      <t>ゲンゴ</t>
    </rPh>
    <rPh sb="4" eb="6">
      <t>チョウカク</t>
    </rPh>
    <rPh sb="6" eb="8">
      <t>リョウホウ</t>
    </rPh>
    <phoneticPr fontId="4"/>
  </si>
  <si>
    <t>１ ﾘﾊﾋﾞﾘﾃｰｼｮﾝ指導管理</t>
    <rPh sb="12" eb="14">
      <t>シドウ</t>
    </rPh>
    <rPh sb="14" eb="16">
      <t>カンリ</t>
    </rPh>
    <phoneticPr fontId="4"/>
  </si>
  <si>
    <t>ﾘﾊﾋﾞﾘﾃｰｼｮﾝ提供体制</t>
  </si>
  <si>
    <t>８　ユニット型介護保健施設（Ⅲ）</t>
  </si>
  <si>
    <t>７　介護保健施設（Ⅲ）</t>
  </si>
  <si>
    <t>介護保健施設サービス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</si>
  <si>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4"/>
  </si>
  <si>
    <t>６　ユニット型介護保健施設（Ⅱ）</t>
  </si>
  <si>
    <t>５　介護保健施設（Ⅱ）</t>
  </si>
  <si>
    <t>介 護 給 付 費 算 定 に 係 る 体 制 等 状 況 一 覧 表　（介護老人保健施設、（介護予防）短期入所療養介護）</t>
    <rPh sb="37" eb="39">
      <t>カイゴ</t>
    </rPh>
    <rPh sb="39" eb="41">
      <t>ロウジン</t>
    </rPh>
    <rPh sb="41" eb="43">
      <t>ホケン</t>
    </rPh>
    <rPh sb="43" eb="45">
      <t>シセツ</t>
    </rPh>
    <rPh sb="47" eb="49">
      <t>カイゴ</t>
    </rPh>
    <rPh sb="49" eb="51">
      <t>ヨボウ</t>
    </rPh>
    <rPh sb="52" eb="56">
      <t>タンキニュウショ</t>
    </rPh>
    <rPh sb="56" eb="60">
      <t>リョウヨウカイゴ</t>
    </rPh>
    <phoneticPr fontId="4"/>
  </si>
  <si>
    <t>Ａ　ユニット型介護老人保健施設（Ⅳ）</t>
  </si>
  <si>
    <t>９　介護老人保健施設（Ⅳ）</t>
  </si>
  <si>
    <t>介護予防短期入所療養介護</t>
    <phoneticPr fontId="4"/>
  </si>
  <si>
    <t>Ａ　ユニット型介護保健施設（Ⅳ）</t>
  </si>
  <si>
    <t>９　介護保健施設（Ⅳ）</t>
  </si>
  <si>
    <t>併設本体施設における介護職員等特定処遇改善加算Ⅰの届出状況</t>
    <phoneticPr fontId="4"/>
  </si>
  <si>
    <t>介 護 給 付 費 算 定 に 係 る 体 制 等 状 況 一 覧 表　（介護老人保健施設、（介護予防）短期入所療養介護）</t>
    <rPh sb="37" eb="39">
      <t>カイゴ</t>
    </rPh>
    <rPh sb="39" eb="41">
      <t>ロウジン</t>
    </rPh>
    <rPh sb="41" eb="43">
      <t>ホケン</t>
    </rPh>
    <rPh sb="43" eb="45">
      <t>シセツ</t>
    </rPh>
    <rPh sb="47" eb="49">
      <t>カイゴ</t>
    </rPh>
    <rPh sb="49" eb="51">
      <t>ヨボウ</t>
    </rPh>
    <rPh sb="52" eb="56">
      <t>タンキニュウショ</t>
    </rPh>
    <rPh sb="56" eb="58">
      <t>リョウヨウ</t>
    </rPh>
    <rPh sb="58" eb="60">
      <t>カイゴ</t>
    </rPh>
    <phoneticPr fontId="4"/>
  </si>
  <si>
    <t>※R6.6～用様式</t>
    <rPh sb="6" eb="7">
      <t>ヨウ</t>
    </rPh>
    <rPh sb="7" eb="9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</si>
</sst>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/>
      <right style="thin">
        <color rgb="FF000000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rgb="FF000000"/>
      </left>
      <right/>
      <top/>
      <bottom/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/>
      <right style="thin">
        <color rgb="FF000000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 diagonalUp="1">
      <left/>
      <right style="thin">
        <color indexed="64"/>
      </right>
      <top style="dashed">
        <color rgb="FF000000"/>
      </top>
      <bottom/>
      <diagonal style="thin">
        <color indexed="64"/>
      </diagonal>
    </border>
    <border diagonalUp="1">
      <left/>
      <right/>
      <top style="dashed">
        <color rgb="FF000000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rgb="FF000000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rgb="FF000000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34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shrinkToFit="1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2" fillId="0" borderId="21" xfId="1" applyFont="1" applyBorder="1" applyAlignment="1">
      <alignment horizontal="left" vertical="center"/>
    </xf>
    <xf numFmtId="0" fontId="1" fillId="0" borderId="21" xfId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4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14" fontId="2" fillId="0" borderId="0" xfId="1" applyNumberFormat="1" applyFont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2" fillId="0" borderId="35" xfId="1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35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2" fillId="0" borderId="16" xfId="1" applyFont="1" applyBorder="1" applyAlignment="1">
      <alignment horizontal="left" vertical="center" wrapText="1"/>
    </xf>
    <xf numFmtId="0" fontId="1" fillId="0" borderId="16" xfId="1" applyBorder="1" applyAlignment="1">
      <alignment vertical="center"/>
    </xf>
    <xf numFmtId="0" fontId="1" fillId="0" borderId="37" xfId="1" applyBorder="1" applyAlignment="1">
      <alignment horizontal="center" vertical="center"/>
    </xf>
    <xf numFmtId="0" fontId="2" fillId="0" borderId="35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4" xfId="1" applyFont="1" applyBorder="1" applyAlignment="1">
      <alignment vertical="center" wrapText="1"/>
    </xf>
    <xf numFmtId="0" fontId="2" fillId="0" borderId="14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 wrapText="1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24" xfId="1" applyFont="1" applyFill="1" applyBorder="1" applyAlignment="1">
      <alignment vertical="center" shrinkToFit="1"/>
    </xf>
    <xf numFmtId="0" fontId="2" fillId="0" borderId="49" xfId="1" applyFont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35" xfId="1" applyFont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0" fontId="2" fillId="0" borderId="51" xfId="1" applyFont="1" applyBorder="1" applyAlignment="1">
      <alignment horizontal="left" vertical="center"/>
    </xf>
    <xf numFmtId="0" fontId="2" fillId="0" borderId="52" xfId="1" applyFont="1" applyBorder="1" applyAlignment="1">
      <alignment horizontal="left" vertical="center"/>
    </xf>
    <xf numFmtId="0" fontId="1" fillId="0" borderId="52" xfId="1" applyBorder="1" applyAlignment="1">
      <alignment horizontal="center" vertical="center"/>
    </xf>
    <xf numFmtId="0" fontId="2" fillId="0" borderId="52" xfId="1" applyFont="1" applyBorder="1" applyAlignment="1">
      <alignment horizontal="left" vertical="center" wrapText="1"/>
    </xf>
    <xf numFmtId="0" fontId="2" fillId="0" borderId="52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6" xfId="1" applyFont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2" borderId="35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vertical="center"/>
    </xf>
    <xf numFmtId="0" fontId="1" fillId="2" borderId="16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3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1" fillId="2" borderId="20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 shrinkToFit="1"/>
    </xf>
    <xf numFmtId="0" fontId="1" fillId="2" borderId="16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 shrinkToFit="1"/>
    </xf>
    <xf numFmtId="0" fontId="2" fillId="2" borderId="19" xfId="1" applyFont="1" applyFill="1" applyBorder="1" applyAlignment="1">
      <alignment horizontal="left" vertical="center" shrinkToFit="1"/>
    </xf>
    <xf numFmtId="0" fontId="1" fillId="2" borderId="16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top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36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2" borderId="37" xfId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36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/>
    </xf>
    <xf numFmtId="0" fontId="2" fillId="0" borderId="37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9" fillId="2" borderId="14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10" fillId="2" borderId="37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86"/>
  <sheetViews>
    <sheetView tabSelected="1" view="pageBreakPreview" zoomScale="70" zoomScaleNormal="70" zoomScaleSheetLayoutView="70" workbookViewId="0">
      <selection activeCell="H85" sqref="H85"/>
    </sheetView>
  </sheetViews>
  <sheetFormatPr defaultRowHeight="13.5" x14ac:dyDescent="0.4"/>
  <cols>
    <col min="1" max="2" width="4.25" style="71" customWidth="1"/>
    <col min="3" max="3" width="25" style="69" customWidth="1"/>
    <col min="4" max="4" width="4.875" style="69" customWidth="1"/>
    <col min="5" max="5" width="41.625" style="69" customWidth="1"/>
    <col min="6" max="6" width="4.875" style="69" customWidth="1"/>
    <col min="7" max="7" width="19.625" style="69" customWidth="1"/>
    <col min="8" max="8" width="33.875" style="69" customWidth="1"/>
    <col min="9" max="14" width="4.875" style="69" customWidth="1"/>
    <col min="15" max="15" width="5.875" style="69" customWidth="1"/>
    <col min="16" max="18" width="4.875" style="69" customWidth="1"/>
    <col min="19" max="19" width="5.625" style="69" customWidth="1"/>
    <col min="20" max="23" width="4.875" style="69" customWidth="1"/>
    <col min="24" max="24" width="6" style="69" customWidth="1"/>
    <col min="25" max="32" width="4.875" style="69" customWidth="1"/>
    <col min="33" max="16384" width="9" style="69"/>
  </cols>
  <sheetData>
    <row r="2" spans="1:32" ht="20.25" customHeight="1" x14ac:dyDescent="0.4">
      <c r="A2" s="70" t="s">
        <v>52</v>
      </c>
      <c r="B2" s="133"/>
    </row>
    <row r="3" spans="1:32" ht="20.25" customHeight="1" x14ac:dyDescent="0.4">
      <c r="A3" s="240" t="s">
        <v>143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</row>
    <row r="4" spans="1:32" s="1" customFormat="1" ht="20.25" customHeight="1" x14ac:dyDescent="0.4">
      <c r="A4" s="2"/>
      <c r="B4" s="2"/>
      <c r="AB4" s="241" t="s">
        <v>51</v>
      </c>
      <c r="AC4" s="241"/>
      <c r="AD4" s="241"/>
      <c r="AE4" s="241"/>
      <c r="AF4" s="241"/>
    </row>
    <row r="5" spans="1:32" s="1" customFormat="1" ht="30" customHeight="1" x14ac:dyDescent="0.4">
      <c r="A5" s="2"/>
      <c r="B5" s="2"/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s="1" customFormat="1" ht="30" customHeight="1" x14ac:dyDescent="0.4">
      <c r="A6" s="2"/>
      <c r="B6" s="2"/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s="1" customFormat="1" ht="30" customHeight="1" x14ac:dyDescent="0.4">
      <c r="A7" s="2"/>
      <c r="B7" s="2"/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s="1" customFormat="1" ht="30" customHeight="1" x14ac:dyDescent="0.4">
      <c r="A8" s="2"/>
      <c r="B8" s="2"/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30" customHeight="1" x14ac:dyDescent="0.4"/>
    <row r="11" spans="1:32" ht="30" customHeight="1" x14ac:dyDescent="0.4">
      <c r="A11" s="237" t="s">
        <v>46</v>
      </c>
      <c r="B11" s="238"/>
      <c r="C11" s="239"/>
      <c r="D11" s="237" t="s">
        <v>45</v>
      </c>
      <c r="E11" s="239"/>
      <c r="F11" s="237" t="s">
        <v>44</v>
      </c>
      <c r="G11" s="239"/>
      <c r="H11" s="237" t="s">
        <v>43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9"/>
      <c r="Y11" s="237" t="s">
        <v>42</v>
      </c>
      <c r="Z11" s="238"/>
      <c r="AA11" s="238"/>
      <c r="AB11" s="239"/>
      <c r="AC11" s="237" t="s">
        <v>41</v>
      </c>
      <c r="AD11" s="238"/>
      <c r="AE11" s="238"/>
      <c r="AF11" s="239"/>
    </row>
    <row r="12" spans="1:32" ht="18.75" customHeight="1" x14ac:dyDescent="0.4">
      <c r="A12" s="63"/>
      <c r="B12" s="62"/>
      <c r="C12" s="162"/>
      <c r="D12" s="201"/>
      <c r="E12" s="126"/>
      <c r="F12" s="125"/>
      <c r="G12" s="126"/>
      <c r="H12" s="187" t="s">
        <v>86</v>
      </c>
      <c r="I12" s="123" t="s">
        <v>1</v>
      </c>
      <c r="J12" s="122" t="s">
        <v>85</v>
      </c>
      <c r="K12" s="118"/>
      <c r="L12" s="121"/>
      <c r="M12" s="120" t="s">
        <v>1</v>
      </c>
      <c r="N12" s="122" t="s">
        <v>84</v>
      </c>
      <c r="O12" s="196"/>
      <c r="P12" s="118"/>
      <c r="Q12" s="118"/>
      <c r="R12" s="118"/>
      <c r="S12" s="118"/>
      <c r="T12" s="118"/>
      <c r="U12" s="118"/>
      <c r="V12" s="118"/>
      <c r="W12" s="118"/>
      <c r="X12" s="117"/>
      <c r="Y12" s="116" t="s">
        <v>1</v>
      </c>
      <c r="Z12" s="115" t="s">
        <v>35</v>
      </c>
      <c r="AA12" s="115"/>
      <c r="AB12" s="114"/>
      <c r="AC12" s="254"/>
      <c r="AD12" s="254"/>
      <c r="AE12" s="254"/>
      <c r="AF12" s="254"/>
    </row>
    <row r="13" spans="1:32" ht="18.75" customHeight="1" x14ac:dyDescent="0.4">
      <c r="A13" s="25"/>
      <c r="B13" s="24"/>
      <c r="C13" s="26"/>
      <c r="D13" s="198"/>
      <c r="E13" s="96"/>
      <c r="F13" s="95"/>
      <c r="G13" s="96"/>
      <c r="H13" s="257" t="s">
        <v>36</v>
      </c>
      <c r="I13" s="92" t="s">
        <v>1</v>
      </c>
      <c r="J13" s="90" t="s">
        <v>19</v>
      </c>
      <c r="K13" s="90"/>
      <c r="L13" s="189"/>
      <c r="M13" s="91" t="s">
        <v>1</v>
      </c>
      <c r="N13" s="90" t="s">
        <v>83</v>
      </c>
      <c r="O13" s="90"/>
      <c r="P13" s="189"/>
      <c r="Q13" s="91" t="s">
        <v>1</v>
      </c>
      <c r="R13" s="189" t="s">
        <v>82</v>
      </c>
      <c r="S13" s="189"/>
      <c r="T13" s="189"/>
      <c r="U13" s="91" t="s">
        <v>1</v>
      </c>
      <c r="V13" s="189" t="s">
        <v>81</v>
      </c>
      <c r="W13" s="189"/>
      <c r="X13" s="188"/>
      <c r="Y13" s="97" t="s">
        <v>1</v>
      </c>
      <c r="Z13" s="111" t="s">
        <v>33</v>
      </c>
      <c r="AA13" s="86"/>
      <c r="AB13" s="85"/>
      <c r="AC13" s="255"/>
      <c r="AD13" s="255"/>
      <c r="AE13" s="255"/>
      <c r="AF13" s="255"/>
    </row>
    <row r="14" spans="1:32" ht="18.75" customHeight="1" x14ac:dyDescent="0.4">
      <c r="A14" s="25"/>
      <c r="B14" s="24"/>
      <c r="C14" s="26"/>
      <c r="D14" s="198"/>
      <c r="E14" s="96"/>
      <c r="F14" s="95"/>
      <c r="G14" s="96"/>
      <c r="H14" s="258"/>
      <c r="I14" s="97" t="s">
        <v>1</v>
      </c>
      <c r="J14" s="111" t="s">
        <v>80</v>
      </c>
      <c r="K14" s="111"/>
      <c r="M14" s="130" t="s">
        <v>1</v>
      </c>
      <c r="N14" s="111" t="s">
        <v>79</v>
      </c>
      <c r="O14" s="111"/>
      <c r="Q14" s="130" t="s">
        <v>1</v>
      </c>
      <c r="R14" s="69" t="s">
        <v>107</v>
      </c>
      <c r="X14" s="185"/>
      <c r="Y14" s="87"/>
      <c r="Z14" s="86"/>
      <c r="AA14" s="86"/>
      <c r="AB14" s="85"/>
      <c r="AC14" s="255"/>
      <c r="AD14" s="255"/>
      <c r="AE14" s="255"/>
      <c r="AF14" s="255"/>
    </row>
    <row r="15" spans="1:32" ht="18.75" customHeight="1" x14ac:dyDescent="0.4">
      <c r="A15" s="25"/>
      <c r="B15" s="24"/>
      <c r="C15" s="26"/>
      <c r="D15" s="198"/>
      <c r="E15" s="96"/>
      <c r="F15" s="95"/>
      <c r="G15" s="96"/>
      <c r="H15" s="259"/>
      <c r="I15" s="184" t="s">
        <v>1</v>
      </c>
      <c r="J15" s="108" t="s">
        <v>106</v>
      </c>
      <c r="K15" s="108"/>
      <c r="L15" s="183"/>
      <c r="M15" s="181"/>
      <c r="N15" s="108"/>
      <c r="O15" s="108"/>
      <c r="P15" s="183"/>
      <c r="Q15" s="181"/>
      <c r="R15" s="183"/>
      <c r="S15" s="183"/>
      <c r="T15" s="183"/>
      <c r="U15" s="183"/>
      <c r="V15" s="183"/>
      <c r="W15" s="183"/>
      <c r="X15" s="182"/>
      <c r="Y15" s="87"/>
      <c r="Z15" s="86"/>
      <c r="AA15" s="86"/>
      <c r="AB15" s="85"/>
      <c r="AC15" s="255"/>
      <c r="AD15" s="255"/>
      <c r="AE15" s="255"/>
      <c r="AF15" s="255"/>
    </row>
    <row r="16" spans="1:32" ht="18.75" customHeight="1" x14ac:dyDescent="0.4">
      <c r="A16" s="25"/>
      <c r="B16" s="24"/>
      <c r="C16" s="26"/>
      <c r="D16" s="198"/>
      <c r="E16" s="96"/>
      <c r="F16" s="95"/>
      <c r="G16" s="96"/>
      <c r="H16" s="109" t="s">
        <v>77</v>
      </c>
      <c r="I16" s="102" t="s">
        <v>1</v>
      </c>
      <c r="J16" s="100" t="s">
        <v>72</v>
      </c>
      <c r="K16" s="99"/>
      <c r="L16" s="113"/>
      <c r="M16" s="101" t="s">
        <v>1</v>
      </c>
      <c r="N16" s="100" t="s">
        <v>71</v>
      </c>
      <c r="O16" s="99"/>
      <c r="P16" s="99"/>
      <c r="Q16" s="99"/>
      <c r="R16" s="99"/>
      <c r="S16" s="99"/>
      <c r="T16" s="99"/>
      <c r="U16" s="99"/>
      <c r="V16" s="99"/>
      <c r="W16" s="99"/>
      <c r="X16" s="98"/>
      <c r="Y16" s="87"/>
      <c r="Z16" s="86"/>
      <c r="AA16" s="86"/>
      <c r="AB16" s="85"/>
      <c r="AC16" s="255"/>
      <c r="AD16" s="255"/>
      <c r="AE16" s="255"/>
      <c r="AF16" s="255"/>
    </row>
    <row r="17" spans="1:32" ht="18.75" customHeight="1" x14ac:dyDescent="0.4">
      <c r="A17" s="25"/>
      <c r="B17" s="24"/>
      <c r="C17" s="26"/>
      <c r="D17" s="198"/>
      <c r="E17" s="96"/>
      <c r="F17" s="95"/>
      <c r="G17" s="96"/>
      <c r="H17" s="109" t="s">
        <v>105</v>
      </c>
      <c r="I17" s="102" t="s">
        <v>1</v>
      </c>
      <c r="J17" s="100" t="s">
        <v>31</v>
      </c>
      <c r="K17" s="99"/>
      <c r="L17" s="113"/>
      <c r="M17" s="101" t="s">
        <v>1</v>
      </c>
      <c r="N17" s="100" t="s">
        <v>40</v>
      </c>
      <c r="O17" s="99"/>
      <c r="P17" s="99"/>
      <c r="Q17" s="99"/>
      <c r="R17" s="99"/>
      <c r="S17" s="99"/>
      <c r="T17" s="99"/>
      <c r="U17" s="99"/>
      <c r="V17" s="99"/>
      <c r="W17" s="99"/>
      <c r="X17" s="98"/>
      <c r="Y17" s="87"/>
      <c r="Z17" s="86"/>
      <c r="AA17" s="86"/>
      <c r="AB17" s="85"/>
      <c r="AC17" s="255"/>
      <c r="AD17" s="255"/>
      <c r="AE17" s="255"/>
      <c r="AF17" s="255"/>
    </row>
    <row r="18" spans="1:32" ht="18.75" customHeight="1" x14ac:dyDescent="0.4">
      <c r="A18" s="25"/>
      <c r="B18" s="24"/>
      <c r="C18" s="26"/>
      <c r="D18" s="198"/>
      <c r="E18" s="96"/>
      <c r="F18" s="95"/>
      <c r="G18" s="96"/>
      <c r="H18" s="109" t="s">
        <v>104</v>
      </c>
      <c r="I18" s="102" t="s">
        <v>1</v>
      </c>
      <c r="J18" s="100" t="s">
        <v>31</v>
      </c>
      <c r="K18" s="99"/>
      <c r="L18" s="113"/>
      <c r="M18" s="101" t="s">
        <v>1</v>
      </c>
      <c r="N18" s="100" t="s">
        <v>40</v>
      </c>
      <c r="O18" s="99"/>
      <c r="P18" s="99"/>
      <c r="Q18" s="99"/>
      <c r="R18" s="99"/>
      <c r="S18" s="99"/>
      <c r="T18" s="99"/>
      <c r="U18" s="99"/>
      <c r="V18" s="99"/>
      <c r="W18" s="99"/>
      <c r="X18" s="98"/>
      <c r="Y18" s="87"/>
      <c r="Z18" s="86"/>
      <c r="AA18" s="86"/>
      <c r="AB18" s="85"/>
      <c r="AC18" s="255"/>
      <c r="AD18" s="255"/>
      <c r="AE18" s="255"/>
      <c r="AF18" s="255"/>
    </row>
    <row r="19" spans="1:32" ht="19.5" customHeight="1" x14ac:dyDescent="0.4">
      <c r="A19" s="25"/>
      <c r="B19" s="24"/>
      <c r="C19" s="23"/>
      <c r="D19" s="127"/>
      <c r="E19" s="96"/>
      <c r="F19" s="95"/>
      <c r="G19" s="94"/>
      <c r="H19" s="328" t="s">
        <v>34</v>
      </c>
      <c r="I19" s="329" t="s">
        <v>1</v>
      </c>
      <c r="J19" s="330" t="s">
        <v>31</v>
      </c>
      <c r="K19" s="331"/>
      <c r="L19" s="332"/>
      <c r="M19" s="333" t="s">
        <v>1</v>
      </c>
      <c r="N19" s="330" t="s">
        <v>30</v>
      </c>
      <c r="O19" s="333"/>
      <c r="P19" s="330"/>
      <c r="Q19" s="334"/>
      <c r="R19" s="334"/>
      <c r="S19" s="334"/>
      <c r="T19" s="334"/>
      <c r="U19" s="334"/>
      <c r="V19" s="334"/>
      <c r="W19" s="334"/>
      <c r="X19" s="335"/>
      <c r="Y19" s="86"/>
      <c r="Z19" s="86"/>
      <c r="AA19" s="86"/>
      <c r="AB19" s="85"/>
      <c r="AC19" s="255"/>
      <c r="AD19" s="255"/>
      <c r="AE19" s="255"/>
      <c r="AF19" s="255"/>
    </row>
    <row r="20" spans="1:32" ht="19.5" customHeight="1" x14ac:dyDescent="0.4">
      <c r="A20" s="25"/>
      <c r="B20" s="24"/>
      <c r="C20" s="23"/>
      <c r="D20" s="127"/>
      <c r="E20" s="96"/>
      <c r="F20" s="95"/>
      <c r="G20" s="94"/>
      <c r="H20" s="328" t="s">
        <v>32</v>
      </c>
      <c r="I20" s="329" t="s">
        <v>1</v>
      </c>
      <c r="J20" s="330" t="s">
        <v>31</v>
      </c>
      <c r="K20" s="331"/>
      <c r="L20" s="332"/>
      <c r="M20" s="333" t="s">
        <v>1</v>
      </c>
      <c r="N20" s="330" t="s">
        <v>30</v>
      </c>
      <c r="O20" s="333"/>
      <c r="P20" s="330"/>
      <c r="Q20" s="334"/>
      <c r="R20" s="334"/>
      <c r="S20" s="334"/>
      <c r="T20" s="334"/>
      <c r="U20" s="334"/>
      <c r="V20" s="334"/>
      <c r="W20" s="334"/>
      <c r="X20" s="335"/>
      <c r="Y20" s="86"/>
      <c r="Z20" s="86"/>
      <c r="AA20" s="86"/>
      <c r="AB20" s="85"/>
      <c r="AC20" s="255"/>
      <c r="AD20" s="255"/>
      <c r="AE20" s="255"/>
      <c r="AF20" s="255"/>
    </row>
    <row r="21" spans="1:32" ht="37.5" customHeight="1" x14ac:dyDescent="0.4">
      <c r="A21" s="25"/>
      <c r="B21" s="24"/>
      <c r="C21" s="26"/>
      <c r="D21" s="198"/>
      <c r="E21" s="96"/>
      <c r="F21" s="95"/>
      <c r="G21" s="96"/>
      <c r="H21" s="128" t="s">
        <v>103</v>
      </c>
      <c r="I21" s="184" t="s">
        <v>1</v>
      </c>
      <c r="J21" s="108" t="s">
        <v>19</v>
      </c>
      <c r="K21" s="199"/>
      <c r="L21" s="181" t="s">
        <v>1</v>
      </c>
      <c r="M21" s="108" t="s">
        <v>27</v>
      </c>
      <c r="N21" s="99"/>
      <c r="O21" s="100"/>
      <c r="P21" s="100"/>
      <c r="Q21" s="100"/>
      <c r="R21" s="100"/>
      <c r="S21" s="100"/>
      <c r="T21" s="100"/>
      <c r="U21" s="100"/>
      <c r="V21" s="100"/>
      <c r="W21" s="100"/>
      <c r="X21" s="104"/>
      <c r="Y21" s="87"/>
      <c r="Z21" s="86"/>
      <c r="AA21" s="86"/>
      <c r="AB21" s="85"/>
      <c r="AC21" s="255"/>
      <c r="AD21" s="255"/>
      <c r="AE21" s="255"/>
      <c r="AF21" s="255"/>
    </row>
    <row r="22" spans="1:32" ht="18.75" customHeight="1" x14ac:dyDescent="0.4">
      <c r="A22" s="25"/>
      <c r="B22" s="24"/>
      <c r="C22" s="26"/>
      <c r="D22" s="198"/>
      <c r="E22" s="96"/>
      <c r="F22" s="95"/>
      <c r="G22" s="96"/>
      <c r="H22" s="109" t="s">
        <v>76</v>
      </c>
      <c r="I22" s="184" t="s">
        <v>1</v>
      </c>
      <c r="J22" s="108" t="s">
        <v>19</v>
      </c>
      <c r="K22" s="199"/>
      <c r="L22" s="181" t="s">
        <v>1</v>
      </c>
      <c r="M22" s="108" t="s">
        <v>27</v>
      </c>
      <c r="N22" s="99"/>
      <c r="O22" s="100"/>
      <c r="P22" s="100"/>
      <c r="Q22" s="100"/>
      <c r="R22" s="100"/>
      <c r="S22" s="100"/>
      <c r="T22" s="100"/>
      <c r="U22" s="100"/>
      <c r="V22" s="100"/>
      <c r="W22" s="100"/>
      <c r="X22" s="104"/>
      <c r="Y22" s="87"/>
      <c r="Z22" s="86"/>
      <c r="AA22" s="86"/>
      <c r="AB22" s="85"/>
      <c r="AC22" s="255"/>
      <c r="AD22" s="255"/>
      <c r="AE22" s="255"/>
      <c r="AF22" s="255"/>
    </row>
    <row r="23" spans="1:32" ht="18.75" customHeight="1" x14ac:dyDescent="0.4">
      <c r="A23" s="25"/>
      <c r="B23" s="24"/>
      <c r="C23" s="26"/>
      <c r="D23" s="198"/>
      <c r="E23" s="96"/>
      <c r="F23" s="95"/>
      <c r="G23" s="96"/>
      <c r="H23" s="336" t="s">
        <v>102</v>
      </c>
      <c r="I23" s="337" t="s">
        <v>1</v>
      </c>
      <c r="J23" s="338" t="s">
        <v>19</v>
      </c>
      <c r="K23" s="339"/>
      <c r="L23" s="340" t="s">
        <v>1</v>
      </c>
      <c r="M23" s="338" t="s">
        <v>27</v>
      </c>
      <c r="N23" s="331"/>
      <c r="O23" s="330"/>
      <c r="P23" s="330"/>
      <c r="Q23" s="330"/>
      <c r="R23" s="330"/>
      <c r="S23" s="330"/>
      <c r="T23" s="330"/>
      <c r="U23" s="330"/>
      <c r="V23" s="330"/>
      <c r="W23" s="330"/>
      <c r="X23" s="341"/>
      <c r="Y23" s="87"/>
      <c r="Z23" s="86"/>
      <c r="AA23" s="86"/>
      <c r="AB23" s="85"/>
      <c r="AC23" s="255"/>
      <c r="AD23" s="255"/>
      <c r="AE23" s="255"/>
      <c r="AF23" s="255"/>
    </row>
    <row r="24" spans="1:32" ht="18.75" customHeight="1" x14ac:dyDescent="0.4">
      <c r="A24" s="25"/>
      <c r="B24" s="24"/>
      <c r="C24" s="26"/>
      <c r="D24" s="198"/>
      <c r="E24" s="96"/>
      <c r="F24" s="95"/>
      <c r="G24" s="96"/>
      <c r="H24" s="109" t="s">
        <v>89</v>
      </c>
      <c r="I24" s="184" t="s">
        <v>1</v>
      </c>
      <c r="J24" s="108" t="s">
        <v>19</v>
      </c>
      <c r="K24" s="199"/>
      <c r="L24" s="181" t="s">
        <v>1</v>
      </c>
      <c r="M24" s="108" t="s">
        <v>27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8"/>
      <c r="Y24" s="87"/>
      <c r="Z24" s="86"/>
      <c r="AA24" s="86"/>
      <c r="AB24" s="85"/>
      <c r="AC24" s="255"/>
      <c r="AD24" s="255"/>
      <c r="AE24" s="255"/>
      <c r="AF24" s="255"/>
    </row>
    <row r="25" spans="1:32" ht="18.75" customHeight="1" x14ac:dyDescent="0.4">
      <c r="A25" s="25"/>
      <c r="B25" s="24"/>
      <c r="C25" s="26"/>
      <c r="D25" s="198"/>
      <c r="E25" s="96"/>
      <c r="F25" s="95"/>
      <c r="G25" s="96"/>
      <c r="H25" s="200" t="s">
        <v>101</v>
      </c>
      <c r="I25" s="184" t="s">
        <v>1</v>
      </c>
      <c r="J25" s="108" t="s">
        <v>19</v>
      </c>
      <c r="K25" s="199"/>
      <c r="L25" s="181" t="s">
        <v>1</v>
      </c>
      <c r="M25" s="108" t="s">
        <v>27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8"/>
      <c r="Y25" s="87"/>
      <c r="Z25" s="86"/>
      <c r="AA25" s="86"/>
      <c r="AB25" s="85"/>
      <c r="AC25" s="255"/>
      <c r="AD25" s="255"/>
      <c r="AE25" s="255"/>
      <c r="AF25" s="255"/>
    </row>
    <row r="26" spans="1:32" ht="18.75" customHeight="1" x14ac:dyDescent="0.4">
      <c r="A26" s="110" t="s">
        <v>1</v>
      </c>
      <c r="B26" s="24">
        <v>52</v>
      </c>
      <c r="C26" s="26" t="s">
        <v>100</v>
      </c>
      <c r="D26" s="97" t="s">
        <v>1</v>
      </c>
      <c r="E26" s="96" t="s">
        <v>99</v>
      </c>
      <c r="F26" s="97" t="s">
        <v>1</v>
      </c>
      <c r="G26" s="96" t="s">
        <v>67</v>
      </c>
      <c r="H26" s="200" t="s">
        <v>74</v>
      </c>
      <c r="I26" s="102" t="s">
        <v>1</v>
      </c>
      <c r="J26" s="100" t="s">
        <v>19</v>
      </c>
      <c r="K26" s="100"/>
      <c r="L26" s="101" t="s">
        <v>1</v>
      </c>
      <c r="M26" s="100" t="s">
        <v>25</v>
      </c>
      <c r="N26" s="100"/>
      <c r="O26" s="101" t="s">
        <v>1</v>
      </c>
      <c r="P26" s="100" t="s">
        <v>24</v>
      </c>
      <c r="Q26" s="99"/>
      <c r="R26" s="99"/>
      <c r="S26" s="100"/>
      <c r="T26" s="100"/>
      <c r="U26" s="100"/>
      <c r="V26" s="100"/>
      <c r="W26" s="100"/>
      <c r="X26" s="104"/>
      <c r="Y26" s="87"/>
      <c r="Z26" s="86"/>
      <c r="AA26" s="86"/>
      <c r="AB26" s="85"/>
      <c r="AC26" s="255"/>
      <c r="AD26" s="255"/>
      <c r="AE26" s="255"/>
      <c r="AF26" s="255"/>
    </row>
    <row r="27" spans="1:32" ht="18.75" customHeight="1" x14ac:dyDescent="0.4">
      <c r="A27" s="25"/>
      <c r="B27" s="24"/>
      <c r="C27" s="26"/>
      <c r="D27" s="97" t="s">
        <v>1</v>
      </c>
      <c r="E27" s="96" t="s">
        <v>98</v>
      </c>
      <c r="F27" s="97" t="s">
        <v>1</v>
      </c>
      <c r="G27" s="96" t="s">
        <v>64</v>
      </c>
      <c r="H27" s="109" t="s">
        <v>97</v>
      </c>
      <c r="I27" s="184" t="s">
        <v>1</v>
      </c>
      <c r="J27" s="108" t="s">
        <v>19</v>
      </c>
      <c r="K27" s="199"/>
      <c r="L27" s="181" t="s">
        <v>1</v>
      </c>
      <c r="M27" s="108" t="s">
        <v>27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8"/>
      <c r="Y27" s="87"/>
      <c r="Z27" s="86"/>
      <c r="AA27" s="86"/>
      <c r="AB27" s="85"/>
      <c r="AC27" s="255"/>
      <c r="AD27" s="255"/>
      <c r="AE27" s="255"/>
      <c r="AF27" s="255"/>
    </row>
    <row r="28" spans="1:32" ht="18.75" customHeight="1" x14ac:dyDescent="0.4">
      <c r="A28" s="25"/>
      <c r="B28" s="24"/>
      <c r="C28" s="26"/>
      <c r="D28" s="198"/>
      <c r="E28" s="96"/>
      <c r="F28" s="95"/>
      <c r="G28" s="96"/>
      <c r="H28" s="109" t="s">
        <v>96</v>
      </c>
      <c r="I28" s="184" t="s">
        <v>1</v>
      </c>
      <c r="J28" s="108" t="s">
        <v>19</v>
      </c>
      <c r="K28" s="199"/>
      <c r="L28" s="181" t="s">
        <v>1</v>
      </c>
      <c r="M28" s="108" t="s">
        <v>27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8"/>
      <c r="Y28" s="87"/>
      <c r="Z28" s="86"/>
      <c r="AA28" s="86"/>
      <c r="AB28" s="85"/>
      <c r="AC28" s="255"/>
      <c r="AD28" s="255"/>
      <c r="AE28" s="255"/>
      <c r="AF28" s="255"/>
    </row>
    <row r="29" spans="1:32" ht="18.75" customHeight="1" x14ac:dyDescent="0.4">
      <c r="A29" s="25"/>
      <c r="B29" s="24"/>
      <c r="C29" s="26"/>
      <c r="D29" s="198"/>
      <c r="E29" s="96"/>
      <c r="F29" s="95"/>
      <c r="G29" s="96"/>
      <c r="H29" s="109" t="s">
        <v>66</v>
      </c>
      <c r="I29" s="184" t="s">
        <v>1</v>
      </c>
      <c r="J29" s="108" t="s">
        <v>19</v>
      </c>
      <c r="K29" s="199"/>
      <c r="L29" s="181" t="s">
        <v>1</v>
      </c>
      <c r="M29" s="108" t="s">
        <v>27</v>
      </c>
      <c r="N29" s="99"/>
      <c r="O29" s="100"/>
      <c r="P29" s="100"/>
      <c r="Q29" s="100"/>
      <c r="R29" s="100"/>
      <c r="S29" s="100"/>
      <c r="T29" s="100"/>
      <c r="U29" s="100"/>
      <c r="V29" s="100"/>
      <c r="W29" s="100"/>
      <c r="X29" s="104"/>
      <c r="Y29" s="87"/>
      <c r="Z29" s="86"/>
      <c r="AA29" s="86"/>
      <c r="AB29" s="85"/>
      <c r="AC29" s="255"/>
      <c r="AD29" s="255"/>
      <c r="AE29" s="255"/>
      <c r="AF29" s="255"/>
    </row>
    <row r="30" spans="1:32" ht="18.75" customHeight="1" x14ac:dyDescent="0.4">
      <c r="A30" s="25"/>
      <c r="B30" s="24"/>
      <c r="C30" s="26"/>
      <c r="D30" s="198"/>
      <c r="E30" s="96"/>
      <c r="F30" s="95"/>
      <c r="G30" s="96"/>
      <c r="H30" s="109" t="s">
        <v>37</v>
      </c>
      <c r="I30" s="102" t="s">
        <v>1</v>
      </c>
      <c r="J30" s="100" t="s">
        <v>19</v>
      </c>
      <c r="K30" s="100"/>
      <c r="L30" s="101" t="s">
        <v>1</v>
      </c>
      <c r="M30" s="100" t="s">
        <v>25</v>
      </c>
      <c r="N30" s="100"/>
      <c r="O30" s="101" t="s">
        <v>1</v>
      </c>
      <c r="P30" s="100" t="s">
        <v>24</v>
      </c>
      <c r="Q30" s="99"/>
      <c r="R30" s="99"/>
      <c r="S30" s="100"/>
      <c r="T30" s="100"/>
      <c r="U30" s="100"/>
      <c r="V30" s="100"/>
      <c r="W30" s="100"/>
      <c r="X30" s="104"/>
      <c r="Y30" s="87"/>
      <c r="Z30" s="86"/>
      <c r="AA30" s="86"/>
      <c r="AB30" s="85"/>
      <c r="AC30" s="255"/>
      <c r="AD30" s="255"/>
      <c r="AE30" s="255"/>
      <c r="AF30" s="255"/>
    </row>
    <row r="31" spans="1:32" ht="18.75" customHeight="1" x14ac:dyDescent="0.4">
      <c r="A31" s="25"/>
      <c r="B31" s="24"/>
      <c r="C31" s="26"/>
      <c r="D31" s="198"/>
      <c r="E31" s="96"/>
      <c r="F31" s="95"/>
      <c r="G31" s="96"/>
      <c r="H31" s="336" t="s">
        <v>95</v>
      </c>
      <c r="I31" s="329" t="s">
        <v>1</v>
      </c>
      <c r="J31" s="330" t="s">
        <v>19</v>
      </c>
      <c r="K31" s="330"/>
      <c r="L31" s="333" t="s">
        <v>1</v>
      </c>
      <c r="M31" s="330" t="s">
        <v>25</v>
      </c>
      <c r="N31" s="330"/>
      <c r="O31" s="333" t="s">
        <v>1</v>
      </c>
      <c r="P31" s="330" t="s">
        <v>24</v>
      </c>
      <c r="Q31" s="331"/>
      <c r="R31" s="331"/>
      <c r="S31" s="331"/>
      <c r="T31" s="331"/>
      <c r="U31" s="331"/>
      <c r="V31" s="331"/>
      <c r="W31" s="331"/>
      <c r="X31" s="342"/>
      <c r="Y31" s="87"/>
      <c r="Z31" s="86"/>
      <c r="AA31" s="86"/>
      <c r="AB31" s="85"/>
      <c r="AC31" s="255"/>
      <c r="AD31" s="255"/>
      <c r="AE31" s="255"/>
      <c r="AF31" s="255"/>
    </row>
    <row r="32" spans="1:32" ht="18.75" customHeight="1" x14ac:dyDescent="0.4">
      <c r="A32" s="25"/>
      <c r="B32" s="24"/>
      <c r="C32" s="26"/>
      <c r="D32" s="198"/>
      <c r="E32" s="96"/>
      <c r="F32" s="95"/>
      <c r="G32" s="96"/>
      <c r="H32" s="103" t="s">
        <v>94</v>
      </c>
      <c r="I32" s="184" t="s">
        <v>1</v>
      </c>
      <c r="J32" s="108" t="s">
        <v>19</v>
      </c>
      <c r="K32" s="199"/>
      <c r="L32" s="101" t="s">
        <v>1</v>
      </c>
      <c r="M32" s="100" t="s">
        <v>39</v>
      </c>
      <c r="N32" s="100"/>
      <c r="O32" s="101" t="s">
        <v>1</v>
      </c>
      <c r="P32" s="100" t="s">
        <v>22</v>
      </c>
      <c r="Q32" s="99"/>
      <c r="R32" s="99"/>
      <c r="S32" s="99"/>
      <c r="T32" s="99"/>
      <c r="U32" s="99"/>
      <c r="V32" s="99"/>
      <c r="W32" s="99"/>
      <c r="X32" s="98"/>
      <c r="Y32" s="87"/>
      <c r="Z32" s="86"/>
      <c r="AA32" s="86"/>
      <c r="AB32" s="85"/>
      <c r="AC32" s="255"/>
      <c r="AD32" s="255"/>
      <c r="AE32" s="255"/>
      <c r="AF32" s="255"/>
    </row>
    <row r="33" spans="1:32" ht="18.75" customHeight="1" x14ac:dyDescent="0.4">
      <c r="A33" s="25"/>
      <c r="B33" s="24"/>
      <c r="C33" s="26"/>
      <c r="D33" s="198"/>
      <c r="E33" s="96"/>
      <c r="F33" s="95"/>
      <c r="G33" s="96"/>
      <c r="H33" s="109" t="s">
        <v>93</v>
      </c>
      <c r="I33" s="184" t="s">
        <v>1</v>
      </c>
      <c r="J33" s="108" t="s">
        <v>19</v>
      </c>
      <c r="K33" s="199"/>
      <c r="L33" s="181" t="s">
        <v>1</v>
      </c>
      <c r="M33" s="108" t="s">
        <v>27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8"/>
      <c r="Y33" s="87"/>
      <c r="Z33" s="86"/>
      <c r="AA33" s="86"/>
      <c r="AB33" s="85"/>
      <c r="AC33" s="255"/>
      <c r="AD33" s="255"/>
      <c r="AE33" s="255"/>
      <c r="AF33" s="255"/>
    </row>
    <row r="34" spans="1:32" ht="18.75" customHeight="1" x14ac:dyDescent="0.4">
      <c r="A34" s="25"/>
      <c r="B34" s="24"/>
      <c r="C34" s="26"/>
      <c r="D34" s="198"/>
      <c r="E34" s="96"/>
      <c r="F34" s="95"/>
      <c r="G34" s="96"/>
      <c r="H34" s="103" t="s">
        <v>92</v>
      </c>
      <c r="I34" s="184" t="s">
        <v>1</v>
      </c>
      <c r="J34" s="108" t="s">
        <v>19</v>
      </c>
      <c r="K34" s="199"/>
      <c r="L34" s="181" t="s">
        <v>1</v>
      </c>
      <c r="M34" s="108" t="s">
        <v>27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8"/>
      <c r="Y34" s="87"/>
      <c r="Z34" s="86"/>
      <c r="AA34" s="86"/>
      <c r="AB34" s="85"/>
      <c r="AC34" s="255"/>
      <c r="AD34" s="255"/>
      <c r="AE34" s="255"/>
      <c r="AF34" s="255"/>
    </row>
    <row r="35" spans="1:32" ht="18.75" customHeight="1" x14ac:dyDescent="0.4">
      <c r="A35" s="25"/>
      <c r="B35" s="24"/>
      <c r="C35" s="26"/>
      <c r="D35" s="198"/>
      <c r="E35" s="96"/>
      <c r="F35" s="95"/>
      <c r="G35" s="96"/>
      <c r="H35" s="109" t="s">
        <v>91</v>
      </c>
      <c r="I35" s="184" t="s">
        <v>1</v>
      </c>
      <c r="J35" s="108" t="s">
        <v>19</v>
      </c>
      <c r="K35" s="199"/>
      <c r="L35" s="181" t="s">
        <v>1</v>
      </c>
      <c r="M35" s="108" t="s">
        <v>27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8"/>
      <c r="Y35" s="87"/>
      <c r="Z35" s="86"/>
      <c r="AA35" s="86"/>
      <c r="AB35" s="85"/>
      <c r="AC35" s="255"/>
      <c r="AD35" s="255"/>
      <c r="AE35" s="255"/>
      <c r="AF35" s="255"/>
    </row>
    <row r="36" spans="1:32" ht="18.75" customHeight="1" x14ac:dyDescent="0.4">
      <c r="A36" s="25"/>
      <c r="B36" s="24"/>
      <c r="C36" s="26"/>
      <c r="D36" s="198"/>
      <c r="E36" s="96"/>
      <c r="F36" s="95"/>
      <c r="G36" s="96"/>
      <c r="H36" s="109" t="s">
        <v>38</v>
      </c>
      <c r="I36" s="184" t="s">
        <v>1</v>
      </c>
      <c r="J36" s="108" t="s">
        <v>19</v>
      </c>
      <c r="K36" s="199"/>
      <c r="L36" s="181" t="s">
        <v>1</v>
      </c>
      <c r="M36" s="108" t="s">
        <v>27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8"/>
      <c r="Y36" s="87"/>
      <c r="Z36" s="86"/>
      <c r="AA36" s="86"/>
      <c r="AB36" s="85"/>
      <c r="AC36" s="255"/>
      <c r="AD36" s="255"/>
      <c r="AE36" s="255"/>
      <c r="AF36" s="255"/>
    </row>
    <row r="37" spans="1:32" ht="18.75" customHeight="1" x14ac:dyDescent="0.4">
      <c r="A37" s="25"/>
      <c r="B37" s="24"/>
      <c r="C37" s="26"/>
      <c r="D37" s="198"/>
      <c r="E37" s="96"/>
      <c r="F37" s="95"/>
      <c r="G37" s="96"/>
      <c r="H37" s="109" t="s">
        <v>90</v>
      </c>
      <c r="I37" s="184" t="s">
        <v>1</v>
      </c>
      <c r="J37" s="108" t="s">
        <v>19</v>
      </c>
      <c r="K37" s="199"/>
      <c r="L37" s="181" t="s">
        <v>1</v>
      </c>
      <c r="M37" s="108" t="s">
        <v>27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8"/>
      <c r="Y37" s="87"/>
      <c r="Z37" s="86"/>
      <c r="AA37" s="86"/>
      <c r="AB37" s="85"/>
      <c r="AC37" s="255"/>
      <c r="AD37" s="255"/>
      <c r="AE37" s="255"/>
      <c r="AF37" s="255"/>
    </row>
    <row r="38" spans="1:32" ht="18.75" customHeight="1" x14ac:dyDescent="0.4">
      <c r="A38" s="25"/>
      <c r="B38" s="24"/>
      <c r="C38" s="26"/>
      <c r="D38" s="198"/>
      <c r="E38" s="96"/>
      <c r="F38" s="95"/>
      <c r="G38" s="96"/>
      <c r="H38" s="336" t="s">
        <v>29</v>
      </c>
      <c r="I38" s="329" t="s">
        <v>1</v>
      </c>
      <c r="J38" s="330" t="s">
        <v>19</v>
      </c>
      <c r="K38" s="330"/>
      <c r="L38" s="333" t="s">
        <v>1</v>
      </c>
      <c r="M38" s="338" t="s">
        <v>27</v>
      </c>
      <c r="N38" s="330"/>
      <c r="O38" s="330"/>
      <c r="P38" s="330"/>
      <c r="Q38" s="331"/>
      <c r="R38" s="331"/>
      <c r="S38" s="331"/>
      <c r="T38" s="331"/>
      <c r="U38" s="331"/>
      <c r="V38" s="331"/>
      <c r="W38" s="331"/>
      <c r="X38" s="342"/>
      <c r="Y38" s="87"/>
      <c r="Z38" s="86"/>
      <c r="AA38" s="86"/>
      <c r="AB38" s="85"/>
      <c r="AC38" s="255"/>
      <c r="AD38" s="255"/>
      <c r="AE38" s="255"/>
      <c r="AF38" s="255"/>
    </row>
    <row r="39" spans="1:32" ht="18.75" customHeight="1" x14ac:dyDescent="0.4">
      <c r="A39" s="25"/>
      <c r="B39" s="24"/>
      <c r="C39" s="26"/>
      <c r="D39" s="198"/>
      <c r="E39" s="96"/>
      <c r="F39" s="95"/>
      <c r="G39" s="96"/>
      <c r="H39" s="336" t="s">
        <v>28</v>
      </c>
      <c r="I39" s="329" t="s">
        <v>1</v>
      </c>
      <c r="J39" s="330" t="s">
        <v>19</v>
      </c>
      <c r="K39" s="330"/>
      <c r="L39" s="333" t="s">
        <v>1</v>
      </c>
      <c r="M39" s="338" t="s">
        <v>27</v>
      </c>
      <c r="N39" s="330"/>
      <c r="O39" s="330"/>
      <c r="P39" s="330"/>
      <c r="Q39" s="331"/>
      <c r="R39" s="331"/>
      <c r="S39" s="331"/>
      <c r="T39" s="331"/>
      <c r="U39" s="331"/>
      <c r="V39" s="331"/>
      <c r="W39" s="331"/>
      <c r="X39" s="342"/>
      <c r="Y39" s="87"/>
      <c r="Z39" s="86"/>
      <c r="AA39" s="86"/>
      <c r="AB39" s="85"/>
      <c r="AC39" s="255"/>
      <c r="AD39" s="255"/>
      <c r="AE39" s="255"/>
      <c r="AF39" s="255"/>
    </row>
    <row r="40" spans="1:32" ht="18.75" customHeight="1" x14ac:dyDescent="0.4">
      <c r="A40" s="25"/>
      <c r="B40" s="24"/>
      <c r="C40" s="26"/>
      <c r="D40" s="198"/>
      <c r="E40" s="96"/>
      <c r="F40" s="95"/>
      <c r="G40" s="96"/>
      <c r="H40" s="343" t="s">
        <v>26</v>
      </c>
      <c r="I40" s="329" t="s">
        <v>1</v>
      </c>
      <c r="J40" s="330" t="s">
        <v>19</v>
      </c>
      <c r="K40" s="330"/>
      <c r="L40" s="333" t="s">
        <v>1</v>
      </c>
      <c r="M40" s="330" t="s">
        <v>25</v>
      </c>
      <c r="N40" s="330"/>
      <c r="O40" s="333" t="s">
        <v>1</v>
      </c>
      <c r="P40" s="330" t="s">
        <v>24</v>
      </c>
      <c r="Q40" s="334"/>
      <c r="R40" s="334"/>
      <c r="S40" s="334"/>
      <c r="T40" s="334"/>
      <c r="U40" s="344"/>
      <c r="V40" s="344"/>
      <c r="W40" s="344"/>
      <c r="X40" s="345"/>
      <c r="Y40" s="87"/>
      <c r="Z40" s="86"/>
      <c r="AA40" s="86"/>
      <c r="AB40" s="85"/>
      <c r="AC40" s="255"/>
      <c r="AD40" s="255"/>
      <c r="AE40" s="255"/>
      <c r="AF40" s="255"/>
    </row>
    <row r="41" spans="1:32" ht="18.75" customHeight="1" x14ac:dyDescent="0.4">
      <c r="A41" s="25"/>
      <c r="B41" s="24"/>
      <c r="C41" s="26"/>
      <c r="D41" s="198"/>
      <c r="E41" s="96"/>
      <c r="F41" s="95"/>
      <c r="G41" s="96"/>
      <c r="H41" s="109" t="s">
        <v>62</v>
      </c>
      <c r="I41" s="102" t="s">
        <v>1</v>
      </c>
      <c r="J41" s="100" t="s">
        <v>19</v>
      </c>
      <c r="K41" s="100"/>
      <c r="L41" s="101" t="s">
        <v>1</v>
      </c>
      <c r="M41" s="100" t="s">
        <v>23</v>
      </c>
      <c r="N41" s="100"/>
      <c r="O41" s="101" t="s">
        <v>1</v>
      </c>
      <c r="P41" s="100" t="s">
        <v>59</v>
      </c>
      <c r="Q41" s="105"/>
      <c r="R41" s="101" t="s">
        <v>1</v>
      </c>
      <c r="S41" s="100" t="s">
        <v>21</v>
      </c>
      <c r="T41" s="100"/>
      <c r="U41" s="100"/>
      <c r="V41" s="100"/>
      <c r="W41" s="100"/>
      <c r="X41" s="104"/>
      <c r="Y41" s="87"/>
      <c r="Z41" s="86"/>
      <c r="AA41" s="86"/>
      <c r="AB41" s="85"/>
      <c r="AC41" s="255"/>
      <c r="AD41" s="255"/>
      <c r="AE41" s="255"/>
      <c r="AF41" s="255"/>
    </row>
    <row r="42" spans="1:32" ht="18.75" customHeight="1" x14ac:dyDescent="0.4">
      <c r="A42" s="25"/>
      <c r="B42" s="24"/>
      <c r="C42" s="23"/>
      <c r="D42" s="127"/>
      <c r="E42" s="96"/>
      <c r="F42" s="95"/>
      <c r="G42" s="94"/>
      <c r="H42" s="103" t="s">
        <v>60</v>
      </c>
      <c r="I42" s="102" t="s">
        <v>1</v>
      </c>
      <c r="J42" s="100" t="s">
        <v>19</v>
      </c>
      <c r="K42" s="100"/>
      <c r="L42" s="101" t="s">
        <v>1</v>
      </c>
      <c r="M42" s="100" t="s">
        <v>23</v>
      </c>
      <c r="N42" s="100"/>
      <c r="O42" s="101" t="s">
        <v>1</v>
      </c>
      <c r="P42" s="100" t="s">
        <v>59</v>
      </c>
      <c r="Q42" s="100"/>
      <c r="R42" s="101" t="s">
        <v>1</v>
      </c>
      <c r="S42" s="100" t="s">
        <v>58</v>
      </c>
      <c r="T42" s="100"/>
      <c r="U42" s="99"/>
      <c r="V42" s="99"/>
      <c r="W42" s="99"/>
      <c r="X42" s="98"/>
      <c r="Y42" s="87"/>
      <c r="Z42" s="86"/>
      <c r="AA42" s="86"/>
      <c r="AB42" s="85"/>
      <c r="AC42" s="255"/>
      <c r="AD42" s="255"/>
      <c r="AE42" s="255"/>
      <c r="AF42" s="255"/>
    </row>
    <row r="43" spans="1:32" ht="18.75" customHeight="1" x14ac:dyDescent="0.4">
      <c r="A43" s="25"/>
      <c r="B43" s="24"/>
      <c r="C43" s="23"/>
      <c r="D43" s="127"/>
      <c r="E43" s="96"/>
      <c r="F43" s="95"/>
      <c r="G43" s="94"/>
      <c r="H43" s="93" t="s">
        <v>57</v>
      </c>
      <c r="I43" s="92" t="s">
        <v>1</v>
      </c>
      <c r="J43" s="90" t="s">
        <v>56</v>
      </c>
      <c r="K43" s="90"/>
      <c r="L43" s="91" t="s">
        <v>1</v>
      </c>
      <c r="M43" s="90" t="s">
        <v>55</v>
      </c>
      <c r="N43" s="90"/>
      <c r="O43" s="91" t="s">
        <v>1</v>
      </c>
      <c r="P43" s="90" t="s">
        <v>54</v>
      </c>
      <c r="Q43" s="90"/>
      <c r="R43" s="91"/>
      <c r="S43" s="90"/>
      <c r="T43" s="90"/>
      <c r="U43" s="89"/>
      <c r="V43" s="89"/>
      <c r="W43" s="89"/>
      <c r="X43" s="88"/>
      <c r="Y43" s="87"/>
      <c r="Z43" s="86"/>
      <c r="AA43" s="86"/>
      <c r="AB43" s="85"/>
      <c r="AC43" s="255"/>
      <c r="AD43" s="255"/>
      <c r="AE43" s="255"/>
      <c r="AF43" s="255"/>
    </row>
    <row r="44" spans="1:32" ht="18.75" customHeight="1" x14ac:dyDescent="0.4">
      <c r="A44" s="12"/>
      <c r="B44" s="11"/>
      <c r="C44" s="10"/>
      <c r="D44" s="84"/>
      <c r="E44" s="83"/>
      <c r="F44" s="82"/>
      <c r="G44" s="81"/>
      <c r="H44" s="80" t="s">
        <v>53</v>
      </c>
      <c r="I44" s="79" t="s">
        <v>1</v>
      </c>
      <c r="J44" s="76" t="s">
        <v>19</v>
      </c>
      <c r="K44" s="76"/>
      <c r="L44" s="78" t="s">
        <v>1</v>
      </c>
      <c r="M44" s="76" t="s">
        <v>27</v>
      </c>
      <c r="N44" s="76"/>
      <c r="O44" s="76"/>
      <c r="P44" s="76"/>
      <c r="Q44" s="77"/>
      <c r="R44" s="76"/>
      <c r="S44" s="76"/>
      <c r="T44" s="76"/>
      <c r="U44" s="76"/>
      <c r="V44" s="76"/>
      <c r="W44" s="76"/>
      <c r="X44" s="75"/>
      <c r="Y44" s="74"/>
      <c r="Z44" s="73"/>
      <c r="AA44" s="73"/>
      <c r="AB44" s="72"/>
      <c r="AC44" s="256"/>
      <c r="AD44" s="256"/>
      <c r="AE44" s="256"/>
      <c r="AF44" s="256"/>
    </row>
    <row r="45" spans="1:32" ht="18.75" customHeight="1" x14ac:dyDescent="0.4">
      <c r="A45" s="237" t="s">
        <v>46</v>
      </c>
      <c r="B45" s="238"/>
      <c r="C45" s="239"/>
      <c r="D45" s="237" t="s">
        <v>45</v>
      </c>
      <c r="E45" s="239"/>
      <c r="F45" s="237" t="s">
        <v>44</v>
      </c>
      <c r="G45" s="239"/>
      <c r="H45" s="237" t="s">
        <v>43</v>
      </c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9"/>
      <c r="Y45" s="237" t="s">
        <v>42</v>
      </c>
      <c r="Z45" s="238"/>
      <c r="AA45" s="238"/>
      <c r="AB45" s="239"/>
      <c r="AC45" s="237" t="s">
        <v>41</v>
      </c>
      <c r="AD45" s="238"/>
      <c r="AE45" s="238"/>
      <c r="AF45" s="239"/>
    </row>
    <row r="46" spans="1:32" ht="18.75" customHeight="1" x14ac:dyDescent="0.4">
      <c r="A46" s="63"/>
      <c r="B46" s="62"/>
      <c r="C46" s="68"/>
      <c r="D46" s="132"/>
      <c r="E46" s="126"/>
      <c r="F46" s="125"/>
      <c r="G46" s="126"/>
      <c r="H46" s="197" t="s">
        <v>86</v>
      </c>
      <c r="I46" s="123" t="s">
        <v>1</v>
      </c>
      <c r="J46" s="122" t="s">
        <v>85</v>
      </c>
      <c r="K46" s="118"/>
      <c r="L46" s="121"/>
      <c r="M46" s="120" t="s">
        <v>1</v>
      </c>
      <c r="N46" s="122" t="s">
        <v>84</v>
      </c>
      <c r="O46" s="196"/>
      <c r="P46" s="196"/>
      <c r="Q46" s="196"/>
      <c r="R46" s="196"/>
      <c r="S46" s="196"/>
      <c r="T46" s="196"/>
      <c r="U46" s="196"/>
      <c r="V46" s="196"/>
      <c r="W46" s="196"/>
      <c r="X46" s="195"/>
      <c r="Y46" s="116" t="s">
        <v>1</v>
      </c>
      <c r="Z46" s="115" t="s">
        <v>35</v>
      </c>
      <c r="AA46" s="115"/>
      <c r="AB46" s="114"/>
      <c r="AC46" s="254"/>
      <c r="AD46" s="254"/>
      <c r="AE46" s="254"/>
      <c r="AF46" s="254"/>
    </row>
    <row r="47" spans="1:32" ht="18.75" customHeight="1" x14ac:dyDescent="0.4">
      <c r="A47" s="25"/>
      <c r="B47" s="24"/>
      <c r="C47" s="23"/>
      <c r="D47" s="127"/>
      <c r="E47" s="96"/>
      <c r="F47" s="95"/>
      <c r="G47" s="96"/>
      <c r="H47" s="260" t="s">
        <v>36</v>
      </c>
      <c r="I47" s="92" t="s">
        <v>1</v>
      </c>
      <c r="J47" s="90" t="s">
        <v>19</v>
      </c>
      <c r="K47" s="90"/>
      <c r="L47" s="194"/>
      <c r="M47" s="91" t="s">
        <v>1</v>
      </c>
      <c r="N47" s="90" t="s">
        <v>83</v>
      </c>
      <c r="O47" s="90"/>
      <c r="P47" s="194"/>
      <c r="Q47" s="91" t="s">
        <v>1</v>
      </c>
      <c r="R47" s="189" t="s">
        <v>82</v>
      </c>
      <c r="S47" s="189"/>
      <c r="T47" s="189"/>
      <c r="U47" s="91" t="s">
        <v>1</v>
      </c>
      <c r="V47" s="189" t="s">
        <v>81</v>
      </c>
      <c r="W47" s="189"/>
      <c r="X47" s="188"/>
      <c r="Y47" s="130" t="s">
        <v>1</v>
      </c>
      <c r="Z47" s="111" t="s">
        <v>33</v>
      </c>
      <c r="AA47" s="86"/>
      <c r="AB47" s="85"/>
      <c r="AC47" s="255"/>
      <c r="AD47" s="255"/>
      <c r="AE47" s="255"/>
      <c r="AF47" s="255"/>
    </row>
    <row r="48" spans="1:32" ht="18.75" customHeight="1" x14ac:dyDescent="0.4">
      <c r="A48" s="25"/>
      <c r="B48" s="24"/>
      <c r="C48" s="23"/>
      <c r="D48" s="127"/>
      <c r="E48" s="96"/>
      <c r="F48" s="95"/>
      <c r="G48" s="96"/>
      <c r="H48" s="261"/>
      <c r="I48" s="184" t="s">
        <v>1</v>
      </c>
      <c r="J48" s="108" t="s">
        <v>80</v>
      </c>
      <c r="K48" s="108"/>
      <c r="L48" s="193"/>
      <c r="M48" s="181" t="s">
        <v>1</v>
      </c>
      <c r="N48" s="108" t="s">
        <v>79</v>
      </c>
      <c r="O48" s="108"/>
      <c r="P48" s="193"/>
      <c r="Q48" s="181" t="s">
        <v>1</v>
      </c>
      <c r="R48" s="183" t="s">
        <v>78</v>
      </c>
      <c r="S48" s="183"/>
      <c r="T48" s="183"/>
      <c r="U48" s="183"/>
      <c r="V48" s="183"/>
      <c r="W48" s="183"/>
      <c r="X48" s="182"/>
      <c r="Y48" s="86"/>
      <c r="Z48" s="86"/>
      <c r="AA48" s="86"/>
      <c r="AB48" s="85"/>
      <c r="AC48" s="255"/>
      <c r="AD48" s="255"/>
      <c r="AE48" s="255"/>
      <c r="AF48" s="255"/>
    </row>
    <row r="49" spans="1:32" ht="18.75" customHeight="1" x14ac:dyDescent="0.4">
      <c r="A49" s="25"/>
      <c r="B49" s="24"/>
      <c r="C49" s="23"/>
      <c r="D49" s="127"/>
      <c r="E49" s="96"/>
      <c r="F49" s="95"/>
      <c r="G49" s="96"/>
      <c r="H49" s="192" t="s">
        <v>77</v>
      </c>
      <c r="I49" s="102" t="s">
        <v>1</v>
      </c>
      <c r="J49" s="100" t="s">
        <v>72</v>
      </c>
      <c r="K49" s="99"/>
      <c r="L49" s="113"/>
      <c r="M49" s="101" t="s">
        <v>1</v>
      </c>
      <c r="N49" s="100" t="s">
        <v>71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12"/>
      <c r="Y49" s="86"/>
      <c r="Z49" s="86"/>
      <c r="AA49" s="86"/>
      <c r="AB49" s="85"/>
      <c r="AC49" s="255"/>
      <c r="AD49" s="255"/>
      <c r="AE49" s="255"/>
      <c r="AF49" s="255"/>
    </row>
    <row r="50" spans="1:32" ht="19.5" customHeight="1" x14ac:dyDescent="0.4">
      <c r="A50" s="25"/>
      <c r="B50" s="24"/>
      <c r="C50" s="23"/>
      <c r="D50" s="127"/>
      <c r="E50" s="96"/>
      <c r="F50" s="95"/>
      <c r="G50" s="94"/>
      <c r="H50" s="328" t="s">
        <v>34</v>
      </c>
      <c r="I50" s="329" t="s">
        <v>1</v>
      </c>
      <c r="J50" s="330" t="s">
        <v>31</v>
      </c>
      <c r="K50" s="331"/>
      <c r="L50" s="332"/>
      <c r="M50" s="333" t="s">
        <v>1</v>
      </c>
      <c r="N50" s="330" t="s">
        <v>30</v>
      </c>
      <c r="O50" s="333"/>
      <c r="P50" s="330"/>
      <c r="Q50" s="334"/>
      <c r="R50" s="334"/>
      <c r="S50" s="334"/>
      <c r="T50" s="334"/>
      <c r="U50" s="334"/>
      <c r="V50" s="334"/>
      <c r="W50" s="334"/>
      <c r="X50" s="335"/>
      <c r="Y50" s="86"/>
      <c r="Z50" s="86"/>
      <c r="AA50" s="86"/>
      <c r="AB50" s="85"/>
      <c r="AC50" s="255"/>
      <c r="AD50" s="255"/>
      <c r="AE50" s="255"/>
      <c r="AF50" s="255"/>
    </row>
    <row r="51" spans="1:32" ht="19.5" customHeight="1" x14ac:dyDescent="0.4">
      <c r="A51" s="25"/>
      <c r="B51" s="24"/>
      <c r="C51" s="23"/>
      <c r="D51" s="127"/>
      <c r="E51" s="96"/>
      <c r="F51" s="95"/>
      <c r="G51" s="94"/>
      <c r="H51" s="328" t="s">
        <v>32</v>
      </c>
      <c r="I51" s="329" t="s">
        <v>1</v>
      </c>
      <c r="J51" s="330" t="s">
        <v>31</v>
      </c>
      <c r="K51" s="331"/>
      <c r="L51" s="332"/>
      <c r="M51" s="333" t="s">
        <v>1</v>
      </c>
      <c r="N51" s="330" t="s">
        <v>30</v>
      </c>
      <c r="O51" s="333"/>
      <c r="P51" s="330"/>
      <c r="Q51" s="334"/>
      <c r="R51" s="334"/>
      <c r="S51" s="334"/>
      <c r="T51" s="334"/>
      <c r="U51" s="334"/>
      <c r="V51" s="334"/>
      <c r="W51" s="334"/>
      <c r="X51" s="335"/>
      <c r="Y51" s="86"/>
      <c r="Z51" s="86"/>
      <c r="AA51" s="86"/>
      <c r="AB51" s="85"/>
      <c r="AC51" s="255"/>
      <c r="AD51" s="255"/>
      <c r="AE51" s="255"/>
      <c r="AF51" s="255"/>
    </row>
    <row r="52" spans="1:32" ht="18.75" customHeight="1" x14ac:dyDescent="0.4">
      <c r="A52" s="25"/>
      <c r="B52" s="24"/>
      <c r="C52" s="23"/>
      <c r="D52" s="127"/>
      <c r="E52" s="96"/>
      <c r="F52" s="95"/>
      <c r="G52" s="96"/>
      <c r="H52" s="192" t="s">
        <v>76</v>
      </c>
      <c r="I52" s="102" t="s">
        <v>1</v>
      </c>
      <c r="J52" s="100" t="s">
        <v>19</v>
      </c>
      <c r="K52" s="99"/>
      <c r="L52" s="101" t="s">
        <v>1</v>
      </c>
      <c r="M52" s="100" t="s">
        <v>27</v>
      </c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12"/>
      <c r="Y52" s="86"/>
      <c r="Z52" s="86"/>
      <c r="AA52" s="86"/>
      <c r="AB52" s="85"/>
      <c r="AC52" s="255"/>
      <c r="AD52" s="255"/>
      <c r="AE52" s="255"/>
      <c r="AF52" s="255"/>
    </row>
    <row r="53" spans="1:32" ht="18.75" customHeight="1" x14ac:dyDescent="0.4">
      <c r="A53" s="25"/>
      <c r="B53" s="24"/>
      <c r="C53" s="23"/>
      <c r="D53" s="127"/>
      <c r="E53" s="96"/>
      <c r="F53" s="95"/>
      <c r="G53" s="96"/>
      <c r="H53" s="192" t="s">
        <v>89</v>
      </c>
      <c r="I53" s="102" t="s">
        <v>1</v>
      </c>
      <c r="J53" s="100" t="s">
        <v>19</v>
      </c>
      <c r="K53" s="99"/>
      <c r="L53" s="101" t="s">
        <v>1</v>
      </c>
      <c r="M53" s="100" t="s">
        <v>27</v>
      </c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12"/>
      <c r="Y53" s="86"/>
      <c r="Z53" s="86"/>
      <c r="AA53" s="86"/>
      <c r="AB53" s="85"/>
      <c r="AC53" s="255"/>
      <c r="AD53" s="255"/>
      <c r="AE53" s="255"/>
      <c r="AF53" s="255"/>
    </row>
    <row r="54" spans="1:32" ht="18.75" customHeight="1" x14ac:dyDescent="0.4">
      <c r="A54" s="25"/>
      <c r="B54" s="24"/>
      <c r="C54" s="23"/>
      <c r="D54" s="127"/>
      <c r="E54" s="96"/>
      <c r="F54" s="95"/>
      <c r="G54" s="96"/>
      <c r="H54" s="192" t="s">
        <v>88</v>
      </c>
      <c r="I54" s="102" t="s">
        <v>1</v>
      </c>
      <c r="J54" s="100" t="s">
        <v>19</v>
      </c>
      <c r="K54" s="99"/>
      <c r="L54" s="101" t="s">
        <v>1</v>
      </c>
      <c r="M54" s="100" t="s">
        <v>27</v>
      </c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12"/>
      <c r="Y54" s="86"/>
      <c r="Z54" s="86"/>
      <c r="AA54" s="86"/>
      <c r="AB54" s="85"/>
      <c r="AC54" s="255"/>
      <c r="AD54" s="255"/>
      <c r="AE54" s="255"/>
      <c r="AF54" s="255"/>
    </row>
    <row r="55" spans="1:32" ht="18.75" customHeight="1" x14ac:dyDescent="0.4">
      <c r="A55" s="25"/>
      <c r="B55" s="24"/>
      <c r="C55" s="23"/>
      <c r="D55" s="127"/>
      <c r="E55" s="96"/>
      <c r="F55" s="95"/>
      <c r="G55" s="96"/>
      <c r="H55" s="192" t="s">
        <v>74</v>
      </c>
      <c r="I55" s="102" t="s">
        <v>1</v>
      </c>
      <c r="J55" s="100" t="s">
        <v>19</v>
      </c>
      <c r="K55" s="100"/>
      <c r="L55" s="101" t="s">
        <v>1</v>
      </c>
      <c r="M55" s="100" t="s">
        <v>25</v>
      </c>
      <c r="N55" s="100"/>
      <c r="O55" s="101" t="s">
        <v>1</v>
      </c>
      <c r="P55" s="100" t="s">
        <v>24</v>
      </c>
      <c r="Q55" s="107"/>
      <c r="R55" s="107"/>
      <c r="S55" s="107"/>
      <c r="T55" s="107"/>
      <c r="U55" s="107"/>
      <c r="V55" s="107"/>
      <c r="W55" s="107"/>
      <c r="X55" s="112"/>
      <c r="Y55" s="86"/>
      <c r="Z55" s="86"/>
      <c r="AA55" s="86"/>
      <c r="AB55" s="85"/>
      <c r="AC55" s="255"/>
      <c r="AD55" s="255"/>
      <c r="AE55" s="255"/>
      <c r="AF55" s="255"/>
    </row>
    <row r="56" spans="1:32" ht="18.75" customHeight="1" x14ac:dyDescent="0.4">
      <c r="A56" s="110" t="s">
        <v>1</v>
      </c>
      <c r="B56" s="24">
        <v>22</v>
      </c>
      <c r="C56" s="23" t="s">
        <v>87</v>
      </c>
      <c r="D56" s="130" t="s">
        <v>1</v>
      </c>
      <c r="E56" s="96" t="s">
        <v>68</v>
      </c>
      <c r="F56" s="130" t="s">
        <v>1</v>
      </c>
      <c r="G56" s="96" t="s">
        <v>67</v>
      </c>
      <c r="H56" s="192" t="s">
        <v>73</v>
      </c>
      <c r="I56" s="102" t="s">
        <v>1</v>
      </c>
      <c r="J56" s="100" t="s">
        <v>72</v>
      </c>
      <c r="K56" s="99"/>
      <c r="L56" s="113"/>
      <c r="M56" s="101" t="s">
        <v>1</v>
      </c>
      <c r="N56" s="100" t="s">
        <v>71</v>
      </c>
      <c r="O56" s="107"/>
      <c r="P56" s="107"/>
      <c r="Q56" s="107"/>
      <c r="R56" s="107"/>
      <c r="S56" s="107"/>
      <c r="T56" s="107"/>
      <c r="U56" s="107"/>
      <c r="V56" s="107"/>
      <c r="W56" s="107"/>
      <c r="X56" s="112"/>
      <c r="Y56" s="86"/>
      <c r="Z56" s="86"/>
      <c r="AA56" s="86"/>
      <c r="AB56" s="85"/>
      <c r="AC56" s="255"/>
      <c r="AD56" s="255"/>
      <c r="AE56" s="255"/>
      <c r="AF56" s="255"/>
    </row>
    <row r="57" spans="1:32" ht="19.5" customHeight="1" x14ac:dyDescent="0.4">
      <c r="A57" s="25"/>
      <c r="B57" s="24"/>
      <c r="C57" s="23"/>
      <c r="D57" s="130" t="s">
        <v>1</v>
      </c>
      <c r="E57" s="96" t="s">
        <v>65</v>
      </c>
      <c r="F57" s="130" t="s">
        <v>1</v>
      </c>
      <c r="G57" s="96" t="s">
        <v>64</v>
      </c>
      <c r="H57" s="328" t="s">
        <v>70</v>
      </c>
      <c r="I57" s="329" t="s">
        <v>1</v>
      </c>
      <c r="J57" s="330" t="s">
        <v>19</v>
      </c>
      <c r="K57" s="330"/>
      <c r="L57" s="333" t="s">
        <v>1</v>
      </c>
      <c r="M57" s="330" t="s">
        <v>27</v>
      </c>
      <c r="N57" s="330"/>
      <c r="O57" s="334"/>
      <c r="P57" s="330"/>
      <c r="Q57" s="334"/>
      <c r="R57" s="334"/>
      <c r="S57" s="334"/>
      <c r="T57" s="334"/>
      <c r="U57" s="334"/>
      <c r="V57" s="334"/>
      <c r="W57" s="334"/>
      <c r="X57" s="335"/>
      <c r="Y57" s="86"/>
      <c r="Z57" s="86"/>
      <c r="AA57" s="86"/>
      <c r="AB57" s="85"/>
      <c r="AC57" s="255"/>
      <c r="AD57" s="255"/>
      <c r="AE57" s="255"/>
      <c r="AF57" s="255"/>
    </row>
    <row r="58" spans="1:32" ht="18.75" customHeight="1" x14ac:dyDescent="0.4">
      <c r="A58" s="25"/>
      <c r="B58" s="24"/>
      <c r="C58" s="23"/>
      <c r="D58" s="127"/>
      <c r="E58" s="96"/>
      <c r="F58" s="95"/>
      <c r="G58" s="96"/>
      <c r="H58" s="192" t="s">
        <v>66</v>
      </c>
      <c r="I58" s="102" t="s">
        <v>1</v>
      </c>
      <c r="J58" s="100" t="s">
        <v>19</v>
      </c>
      <c r="K58" s="99"/>
      <c r="L58" s="101" t="s">
        <v>1</v>
      </c>
      <c r="M58" s="100" t="s">
        <v>27</v>
      </c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12"/>
      <c r="Y58" s="86"/>
      <c r="Z58" s="86"/>
      <c r="AA58" s="86"/>
      <c r="AB58" s="85"/>
      <c r="AC58" s="255"/>
      <c r="AD58" s="255"/>
      <c r="AE58" s="255"/>
      <c r="AF58" s="255"/>
    </row>
    <row r="59" spans="1:32" ht="18.75" customHeight="1" x14ac:dyDescent="0.4">
      <c r="A59" s="25"/>
      <c r="B59" s="24"/>
      <c r="C59" s="23"/>
      <c r="D59" s="127"/>
      <c r="E59" s="96"/>
      <c r="F59" s="95"/>
      <c r="G59" s="96"/>
      <c r="H59" s="192" t="s">
        <v>63</v>
      </c>
      <c r="I59" s="102" t="s">
        <v>1</v>
      </c>
      <c r="J59" s="100" t="s">
        <v>19</v>
      </c>
      <c r="K59" s="100"/>
      <c r="L59" s="101" t="s">
        <v>1</v>
      </c>
      <c r="M59" s="100" t="s">
        <v>25</v>
      </c>
      <c r="N59" s="100"/>
      <c r="O59" s="101" t="s">
        <v>1</v>
      </c>
      <c r="P59" s="100" t="s">
        <v>24</v>
      </c>
      <c r="Q59" s="107"/>
      <c r="R59" s="107"/>
      <c r="S59" s="107"/>
      <c r="T59" s="107"/>
      <c r="U59" s="107"/>
      <c r="V59" s="107"/>
      <c r="W59" s="107"/>
      <c r="X59" s="112"/>
      <c r="Y59" s="86"/>
      <c r="Z59" s="86"/>
      <c r="AA59" s="86"/>
      <c r="AB59" s="85"/>
      <c r="AC59" s="255"/>
      <c r="AD59" s="255"/>
      <c r="AE59" s="255"/>
      <c r="AF59" s="255"/>
    </row>
    <row r="60" spans="1:32" ht="18.75" customHeight="1" x14ac:dyDescent="0.4">
      <c r="A60" s="25"/>
      <c r="B60" s="24"/>
      <c r="C60" s="23"/>
      <c r="D60" s="127"/>
      <c r="E60" s="96"/>
      <c r="F60" s="95"/>
      <c r="G60" s="96"/>
      <c r="H60" s="343" t="s">
        <v>26</v>
      </c>
      <c r="I60" s="329" t="s">
        <v>1</v>
      </c>
      <c r="J60" s="330" t="s">
        <v>19</v>
      </c>
      <c r="K60" s="330"/>
      <c r="L60" s="333" t="s">
        <v>1</v>
      </c>
      <c r="M60" s="330" t="s">
        <v>25</v>
      </c>
      <c r="N60" s="330"/>
      <c r="O60" s="333" t="s">
        <v>1</v>
      </c>
      <c r="P60" s="330" t="s">
        <v>24</v>
      </c>
      <c r="Q60" s="334"/>
      <c r="R60" s="334"/>
      <c r="S60" s="334"/>
      <c r="T60" s="334"/>
      <c r="U60" s="344"/>
      <c r="V60" s="344"/>
      <c r="W60" s="344"/>
      <c r="X60" s="345"/>
      <c r="Y60" s="86"/>
      <c r="Z60" s="86"/>
      <c r="AA60" s="86"/>
      <c r="AB60" s="85"/>
      <c r="AC60" s="255"/>
      <c r="AD60" s="255"/>
      <c r="AE60" s="255"/>
      <c r="AF60" s="255"/>
    </row>
    <row r="61" spans="1:32" ht="18.75" customHeight="1" x14ac:dyDescent="0.4">
      <c r="A61" s="25"/>
      <c r="B61" s="24"/>
      <c r="C61" s="23"/>
      <c r="D61" s="127"/>
      <c r="E61" s="96"/>
      <c r="F61" s="95"/>
      <c r="G61" s="96"/>
      <c r="H61" s="191" t="s">
        <v>62</v>
      </c>
      <c r="I61" s="102" t="s">
        <v>1</v>
      </c>
      <c r="J61" s="100" t="s">
        <v>19</v>
      </c>
      <c r="K61" s="100"/>
      <c r="L61" s="101" t="s">
        <v>1</v>
      </c>
      <c r="M61" s="100" t="s">
        <v>23</v>
      </c>
      <c r="N61" s="100"/>
      <c r="O61" s="101" t="s">
        <v>1</v>
      </c>
      <c r="P61" s="100" t="s">
        <v>59</v>
      </c>
      <c r="Q61" s="105"/>
      <c r="R61" s="101" t="s">
        <v>1</v>
      </c>
      <c r="S61" s="100" t="s">
        <v>21</v>
      </c>
      <c r="T61" s="105"/>
      <c r="U61" s="105"/>
      <c r="V61" s="105"/>
      <c r="W61" s="105"/>
      <c r="X61" s="190"/>
      <c r="Y61" s="86"/>
      <c r="Z61" s="86"/>
      <c r="AA61" s="86"/>
      <c r="AB61" s="85"/>
      <c r="AC61" s="255"/>
      <c r="AD61" s="255"/>
      <c r="AE61" s="255"/>
      <c r="AF61" s="255"/>
    </row>
    <row r="62" spans="1:32" ht="18.75" customHeight="1" x14ac:dyDescent="0.4">
      <c r="A62" s="25"/>
      <c r="B62" s="24"/>
      <c r="C62" s="23"/>
      <c r="D62" s="127"/>
      <c r="E62" s="96"/>
      <c r="F62" s="95"/>
      <c r="G62" s="96"/>
      <c r="H62" s="262" t="s">
        <v>142</v>
      </c>
      <c r="I62" s="264" t="s">
        <v>1</v>
      </c>
      <c r="J62" s="265" t="s">
        <v>19</v>
      </c>
      <c r="K62" s="265"/>
      <c r="L62" s="266" t="s">
        <v>1</v>
      </c>
      <c r="M62" s="265" t="s">
        <v>27</v>
      </c>
      <c r="N62" s="265"/>
      <c r="O62" s="189"/>
      <c r="P62" s="189"/>
      <c r="Q62" s="189"/>
      <c r="R62" s="189"/>
      <c r="S62" s="189"/>
      <c r="T62" s="189"/>
      <c r="U62" s="189"/>
      <c r="V62" s="189"/>
      <c r="W62" s="189"/>
      <c r="X62" s="188"/>
      <c r="Y62" s="86"/>
      <c r="Z62" s="86"/>
      <c r="AA62" s="86"/>
      <c r="AB62" s="85"/>
      <c r="AC62" s="255"/>
      <c r="AD62" s="255"/>
      <c r="AE62" s="255"/>
      <c r="AF62" s="255"/>
    </row>
    <row r="63" spans="1:32" ht="18.75" customHeight="1" x14ac:dyDescent="0.4">
      <c r="A63" s="25"/>
      <c r="B63" s="24"/>
      <c r="C63" s="23"/>
      <c r="D63" s="127"/>
      <c r="E63" s="96"/>
      <c r="F63" s="95"/>
      <c r="G63" s="96"/>
      <c r="H63" s="263"/>
      <c r="I63" s="264"/>
      <c r="J63" s="265"/>
      <c r="K63" s="265"/>
      <c r="L63" s="266"/>
      <c r="M63" s="265"/>
      <c r="N63" s="265"/>
      <c r="O63" s="183"/>
      <c r="P63" s="183"/>
      <c r="Q63" s="183"/>
      <c r="R63" s="183"/>
      <c r="S63" s="183"/>
      <c r="T63" s="183"/>
      <c r="U63" s="183"/>
      <c r="V63" s="183"/>
      <c r="W63" s="183"/>
      <c r="X63" s="182"/>
      <c r="Y63" s="86"/>
      <c r="Z63" s="86"/>
      <c r="AA63" s="86"/>
      <c r="AB63" s="85"/>
      <c r="AC63" s="255"/>
      <c r="AD63" s="255"/>
      <c r="AE63" s="255"/>
      <c r="AF63" s="255"/>
    </row>
    <row r="64" spans="1:32" ht="18.75" customHeight="1" x14ac:dyDescent="0.4">
      <c r="A64" s="25"/>
      <c r="B64" s="24"/>
      <c r="C64" s="23"/>
      <c r="D64" s="127"/>
      <c r="E64" s="96"/>
      <c r="F64" s="95"/>
      <c r="G64" s="94"/>
      <c r="H64" s="103" t="s">
        <v>60</v>
      </c>
      <c r="I64" s="102" t="s">
        <v>1</v>
      </c>
      <c r="J64" s="100" t="s">
        <v>19</v>
      </c>
      <c r="K64" s="100"/>
      <c r="L64" s="101" t="s">
        <v>1</v>
      </c>
      <c r="M64" s="100" t="s">
        <v>23</v>
      </c>
      <c r="N64" s="100"/>
      <c r="O64" s="101" t="s">
        <v>1</v>
      </c>
      <c r="P64" s="100" t="s">
        <v>59</v>
      </c>
      <c r="Q64" s="100"/>
      <c r="R64" s="101" t="s">
        <v>1</v>
      </c>
      <c r="S64" s="100" t="s">
        <v>58</v>
      </c>
      <c r="T64" s="100"/>
      <c r="U64" s="99"/>
      <c r="V64" s="99"/>
      <c r="W64" s="99"/>
      <c r="X64" s="98"/>
      <c r="Y64" s="87"/>
      <c r="Z64" s="86"/>
      <c r="AA64" s="86"/>
      <c r="AB64" s="85"/>
      <c r="AC64" s="255"/>
      <c r="AD64" s="255"/>
      <c r="AE64" s="255"/>
      <c r="AF64" s="255"/>
    </row>
    <row r="65" spans="1:33" ht="18.75" customHeight="1" x14ac:dyDescent="0.4">
      <c r="A65" s="25"/>
      <c r="B65" s="24"/>
      <c r="C65" s="23"/>
      <c r="D65" s="127"/>
      <c r="E65" s="96"/>
      <c r="F65" s="95"/>
      <c r="G65" s="94"/>
      <c r="H65" s="93" t="s">
        <v>57</v>
      </c>
      <c r="I65" s="92" t="s">
        <v>1</v>
      </c>
      <c r="J65" s="90" t="s">
        <v>56</v>
      </c>
      <c r="K65" s="90"/>
      <c r="L65" s="91" t="s">
        <v>1</v>
      </c>
      <c r="M65" s="90" t="s">
        <v>55</v>
      </c>
      <c r="N65" s="90"/>
      <c r="O65" s="91" t="s">
        <v>1</v>
      </c>
      <c r="P65" s="90" t="s">
        <v>54</v>
      </c>
      <c r="Q65" s="90"/>
      <c r="R65" s="91"/>
      <c r="S65" s="90"/>
      <c r="T65" s="90"/>
      <c r="U65" s="89"/>
      <c r="V65" s="89"/>
      <c r="W65" s="89"/>
      <c r="X65" s="88"/>
      <c r="Y65" s="87"/>
      <c r="Z65" s="86"/>
      <c r="AA65" s="86"/>
      <c r="AB65" s="85"/>
      <c r="AC65" s="255"/>
      <c r="AD65" s="255"/>
      <c r="AE65" s="255"/>
      <c r="AF65" s="255"/>
    </row>
    <row r="66" spans="1:33" ht="18.75" customHeight="1" x14ac:dyDescent="0.4">
      <c r="A66" s="12"/>
      <c r="B66" s="11"/>
      <c r="C66" s="10"/>
      <c r="D66" s="84"/>
      <c r="E66" s="83"/>
      <c r="F66" s="82"/>
      <c r="G66" s="81"/>
      <c r="H66" s="80" t="s">
        <v>53</v>
      </c>
      <c r="I66" s="79" t="s">
        <v>1</v>
      </c>
      <c r="J66" s="76" t="s">
        <v>19</v>
      </c>
      <c r="K66" s="76"/>
      <c r="L66" s="78" t="s">
        <v>1</v>
      </c>
      <c r="M66" s="76" t="s">
        <v>27</v>
      </c>
      <c r="N66" s="76"/>
      <c r="O66" s="76"/>
      <c r="P66" s="76"/>
      <c r="Q66" s="77"/>
      <c r="R66" s="76"/>
      <c r="S66" s="76"/>
      <c r="T66" s="76"/>
      <c r="U66" s="76"/>
      <c r="V66" s="76"/>
      <c r="W66" s="76"/>
      <c r="X66" s="75"/>
      <c r="Y66" s="74"/>
      <c r="Z66" s="73"/>
      <c r="AA66" s="73"/>
      <c r="AB66" s="72"/>
      <c r="AC66" s="256"/>
      <c r="AD66" s="256"/>
      <c r="AE66" s="256"/>
      <c r="AF66" s="256"/>
    </row>
    <row r="67" spans="1:33" s="1" customFormat="1" ht="18.75" customHeight="1" x14ac:dyDescent="0.4">
      <c r="A67" s="63"/>
      <c r="B67" s="62"/>
      <c r="C67" s="68"/>
      <c r="D67" s="132"/>
      <c r="E67" s="126"/>
      <c r="F67" s="125"/>
      <c r="G67" s="126"/>
      <c r="H67" s="187" t="s">
        <v>86</v>
      </c>
      <c r="I67" s="123" t="s">
        <v>1</v>
      </c>
      <c r="J67" s="122" t="s">
        <v>85</v>
      </c>
      <c r="K67" s="118"/>
      <c r="L67" s="121"/>
      <c r="M67" s="120" t="s">
        <v>1</v>
      </c>
      <c r="N67" s="122" t="s">
        <v>84</v>
      </c>
      <c r="O67" s="119"/>
      <c r="P67" s="118"/>
      <c r="Q67" s="118"/>
      <c r="R67" s="118"/>
      <c r="S67" s="118"/>
      <c r="T67" s="118"/>
      <c r="U67" s="118"/>
      <c r="V67" s="118"/>
      <c r="W67" s="118"/>
      <c r="X67" s="117"/>
      <c r="Y67" s="131" t="s">
        <v>1</v>
      </c>
      <c r="Z67" s="115" t="s">
        <v>35</v>
      </c>
      <c r="AA67" s="115"/>
      <c r="AB67" s="114"/>
      <c r="AC67" s="267"/>
      <c r="AD67" s="268"/>
      <c r="AE67" s="268"/>
      <c r="AF67" s="269"/>
      <c r="AG67" s="129"/>
    </row>
    <row r="68" spans="1:33" s="1" customFormat="1" ht="18.75" customHeight="1" x14ac:dyDescent="0.4">
      <c r="A68" s="25"/>
      <c r="B68" s="24"/>
      <c r="C68" s="23"/>
      <c r="D68" s="127"/>
      <c r="E68" s="96"/>
      <c r="F68" s="95"/>
      <c r="G68" s="96"/>
      <c r="H68" s="257" t="s">
        <v>36</v>
      </c>
      <c r="I68" s="208" t="s">
        <v>1</v>
      </c>
      <c r="J68" s="209" t="s">
        <v>19</v>
      </c>
      <c r="K68" s="209"/>
      <c r="L68" s="210"/>
      <c r="M68" s="208" t="s">
        <v>1</v>
      </c>
      <c r="N68" s="209" t="s">
        <v>83</v>
      </c>
      <c r="O68" s="209"/>
      <c r="P68" s="210"/>
      <c r="Q68" s="208" t="s">
        <v>1</v>
      </c>
      <c r="R68" s="211" t="s">
        <v>82</v>
      </c>
      <c r="S68" s="211"/>
      <c r="T68" s="211"/>
      <c r="U68" s="208" t="s">
        <v>1</v>
      </c>
      <c r="V68" s="211" t="s">
        <v>81</v>
      </c>
      <c r="W68" s="211"/>
      <c r="X68" s="185"/>
      <c r="Y68" s="208" t="s">
        <v>1</v>
      </c>
      <c r="Z68" s="209" t="s">
        <v>33</v>
      </c>
      <c r="AA68" s="212"/>
      <c r="AB68" s="85"/>
      <c r="AC68" s="270"/>
      <c r="AD68" s="271"/>
      <c r="AE68" s="271"/>
      <c r="AF68" s="272"/>
    </row>
    <row r="69" spans="1:33" s="1" customFormat="1" ht="18.75" customHeight="1" x14ac:dyDescent="0.4">
      <c r="A69" s="25"/>
      <c r="B69" s="24"/>
      <c r="C69" s="23"/>
      <c r="D69" s="127"/>
      <c r="E69" s="96"/>
      <c r="F69" s="95"/>
      <c r="G69" s="96"/>
      <c r="H69" s="259"/>
      <c r="I69" s="205" t="s">
        <v>1</v>
      </c>
      <c r="J69" s="108" t="s">
        <v>80</v>
      </c>
      <c r="K69" s="203"/>
      <c r="L69" s="203"/>
      <c r="M69" s="204" t="s">
        <v>1</v>
      </c>
      <c r="N69" s="108" t="s">
        <v>79</v>
      </c>
      <c r="O69" s="203"/>
      <c r="P69" s="203"/>
      <c r="Q69" s="204" t="s">
        <v>1</v>
      </c>
      <c r="R69" s="108" t="s">
        <v>78</v>
      </c>
      <c r="S69" s="203"/>
      <c r="T69" s="203"/>
      <c r="U69" s="203"/>
      <c r="V69" s="203"/>
      <c r="W69" s="203"/>
      <c r="X69" s="182"/>
      <c r="Y69" s="87"/>
      <c r="Z69" s="212"/>
      <c r="AA69" s="212"/>
      <c r="AB69" s="85"/>
      <c r="AC69" s="270"/>
      <c r="AD69" s="271"/>
      <c r="AE69" s="271"/>
      <c r="AF69" s="272"/>
    </row>
    <row r="70" spans="1:33" s="1" customFormat="1" ht="18.75" customHeight="1" x14ac:dyDescent="0.4">
      <c r="A70" s="25"/>
      <c r="B70" s="24"/>
      <c r="C70" s="23"/>
      <c r="D70" s="127"/>
      <c r="E70" s="96"/>
      <c r="F70" s="95"/>
      <c r="G70" s="96"/>
      <c r="H70" s="109" t="s">
        <v>77</v>
      </c>
      <c r="I70" s="102" t="s">
        <v>1</v>
      </c>
      <c r="J70" s="100" t="s">
        <v>72</v>
      </c>
      <c r="K70" s="99"/>
      <c r="L70" s="113"/>
      <c r="M70" s="101" t="s">
        <v>1</v>
      </c>
      <c r="N70" s="100" t="s">
        <v>71</v>
      </c>
      <c r="O70" s="107"/>
      <c r="P70" s="99"/>
      <c r="Q70" s="99"/>
      <c r="R70" s="99"/>
      <c r="S70" s="99"/>
      <c r="T70" s="99"/>
      <c r="U70" s="99"/>
      <c r="V70" s="99"/>
      <c r="W70" s="99"/>
      <c r="X70" s="98"/>
      <c r="Y70" s="87"/>
      <c r="Z70" s="212"/>
      <c r="AA70" s="212"/>
      <c r="AB70" s="85"/>
      <c r="AC70" s="270"/>
      <c r="AD70" s="271"/>
      <c r="AE70" s="271"/>
      <c r="AF70" s="272"/>
    </row>
    <row r="71" spans="1:33" s="1" customFormat="1" ht="19.5" customHeight="1" x14ac:dyDescent="0.4">
      <c r="A71" s="25"/>
      <c r="B71" s="24"/>
      <c r="C71" s="23"/>
      <c r="D71" s="127"/>
      <c r="E71" s="96"/>
      <c r="F71" s="95"/>
      <c r="G71" s="94"/>
      <c r="H71" s="328" t="s">
        <v>34</v>
      </c>
      <c r="I71" s="329" t="s">
        <v>1</v>
      </c>
      <c r="J71" s="330" t="s">
        <v>31</v>
      </c>
      <c r="K71" s="331"/>
      <c r="L71" s="332"/>
      <c r="M71" s="333" t="s">
        <v>1</v>
      </c>
      <c r="N71" s="330" t="s">
        <v>30</v>
      </c>
      <c r="O71" s="333"/>
      <c r="P71" s="330"/>
      <c r="Q71" s="334"/>
      <c r="R71" s="334"/>
      <c r="S71" s="334"/>
      <c r="T71" s="334"/>
      <c r="U71" s="334"/>
      <c r="V71" s="334"/>
      <c r="W71" s="334"/>
      <c r="X71" s="335"/>
      <c r="Y71" s="212"/>
      <c r="Z71" s="212"/>
      <c r="AA71" s="212"/>
      <c r="AB71" s="85"/>
      <c r="AC71" s="270"/>
      <c r="AD71" s="271"/>
      <c r="AE71" s="271"/>
      <c r="AF71" s="272"/>
    </row>
    <row r="72" spans="1:33" s="1" customFormat="1" ht="19.5" customHeight="1" x14ac:dyDescent="0.4">
      <c r="A72" s="25"/>
      <c r="B72" s="24"/>
      <c r="C72" s="23"/>
      <c r="D72" s="127"/>
      <c r="E72" s="96"/>
      <c r="F72" s="95"/>
      <c r="G72" s="94"/>
      <c r="H72" s="328" t="s">
        <v>32</v>
      </c>
      <c r="I72" s="329" t="s">
        <v>1</v>
      </c>
      <c r="J72" s="330" t="s">
        <v>31</v>
      </c>
      <c r="K72" s="331"/>
      <c r="L72" s="332"/>
      <c r="M72" s="333" t="s">
        <v>1</v>
      </c>
      <c r="N72" s="330" t="s">
        <v>30</v>
      </c>
      <c r="O72" s="333"/>
      <c r="P72" s="330"/>
      <c r="Q72" s="334"/>
      <c r="R72" s="334"/>
      <c r="S72" s="334"/>
      <c r="T72" s="334"/>
      <c r="U72" s="334"/>
      <c r="V72" s="334"/>
      <c r="W72" s="334"/>
      <c r="X72" s="335"/>
      <c r="Y72" s="212"/>
      <c r="Z72" s="212"/>
      <c r="AA72" s="212"/>
      <c r="AB72" s="85"/>
      <c r="AC72" s="270"/>
      <c r="AD72" s="271"/>
      <c r="AE72" s="271"/>
      <c r="AF72" s="272"/>
    </row>
    <row r="73" spans="1:33" s="1" customFormat="1" ht="18.75" customHeight="1" x14ac:dyDescent="0.4">
      <c r="A73" s="25"/>
      <c r="B73" s="24"/>
      <c r="C73" s="23"/>
      <c r="D73" s="127"/>
      <c r="E73" s="96"/>
      <c r="F73" s="95"/>
      <c r="G73" s="96"/>
      <c r="H73" s="109" t="s">
        <v>76</v>
      </c>
      <c r="I73" s="102" t="s">
        <v>1</v>
      </c>
      <c r="J73" s="100" t="s">
        <v>19</v>
      </c>
      <c r="K73" s="99"/>
      <c r="L73" s="101" t="s">
        <v>1</v>
      </c>
      <c r="M73" s="100" t="s">
        <v>27</v>
      </c>
      <c r="N73" s="179"/>
      <c r="O73" s="99"/>
      <c r="P73" s="99"/>
      <c r="Q73" s="99"/>
      <c r="R73" s="99"/>
      <c r="S73" s="99"/>
      <c r="T73" s="99"/>
      <c r="U73" s="99"/>
      <c r="V73" s="99"/>
      <c r="W73" s="99"/>
      <c r="X73" s="98"/>
      <c r="Y73" s="87"/>
      <c r="Z73" s="212"/>
      <c r="AA73" s="212"/>
      <c r="AB73" s="85"/>
      <c r="AC73" s="270"/>
      <c r="AD73" s="271"/>
      <c r="AE73" s="271"/>
      <c r="AF73" s="272"/>
    </row>
    <row r="74" spans="1:33" s="1" customFormat="1" ht="18.75" customHeight="1" x14ac:dyDescent="0.4">
      <c r="A74" s="25"/>
      <c r="B74" s="24"/>
      <c r="C74" s="23"/>
      <c r="D74" s="127"/>
      <c r="E74" s="96"/>
      <c r="F74" s="95"/>
      <c r="G74" s="96"/>
      <c r="H74" s="109" t="s">
        <v>75</v>
      </c>
      <c r="I74" s="102" t="s">
        <v>1</v>
      </c>
      <c r="J74" s="100" t="s">
        <v>19</v>
      </c>
      <c r="K74" s="99"/>
      <c r="L74" s="101" t="s">
        <v>1</v>
      </c>
      <c r="M74" s="100" t="s">
        <v>27</v>
      </c>
      <c r="N74" s="179"/>
      <c r="O74" s="99"/>
      <c r="P74" s="99"/>
      <c r="Q74" s="99"/>
      <c r="R74" s="99"/>
      <c r="S74" s="99"/>
      <c r="T74" s="99"/>
      <c r="U74" s="99"/>
      <c r="V74" s="99"/>
      <c r="W74" s="99"/>
      <c r="X74" s="98"/>
      <c r="Y74" s="87"/>
      <c r="Z74" s="212"/>
      <c r="AA74" s="212"/>
      <c r="AB74" s="85"/>
      <c r="AC74" s="270"/>
      <c r="AD74" s="271"/>
      <c r="AE74" s="271"/>
      <c r="AF74" s="272"/>
    </row>
    <row r="75" spans="1:33" s="1" customFormat="1" ht="18.75" customHeight="1" x14ac:dyDescent="0.4">
      <c r="A75" s="25"/>
      <c r="B75" s="24"/>
      <c r="C75" s="23"/>
      <c r="D75" s="97"/>
      <c r="E75" s="96"/>
      <c r="F75" s="97"/>
      <c r="G75" s="96"/>
      <c r="H75" s="109" t="s">
        <v>74</v>
      </c>
      <c r="I75" s="102" t="s">
        <v>1</v>
      </c>
      <c r="J75" s="100" t="s">
        <v>19</v>
      </c>
      <c r="K75" s="100"/>
      <c r="L75" s="204" t="s">
        <v>1</v>
      </c>
      <c r="M75" s="100" t="s">
        <v>25</v>
      </c>
      <c r="N75" s="100"/>
      <c r="O75" s="101" t="s">
        <v>1</v>
      </c>
      <c r="P75" s="100" t="s">
        <v>24</v>
      </c>
      <c r="Q75" s="107"/>
      <c r="R75" s="100"/>
      <c r="S75" s="100"/>
      <c r="T75" s="100"/>
      <c r="U75" s="100"/>
      <c r="V75" s="100"/>
      <c r="W75" s="100"/>
      <c r="X75" s="104"/>
      <c r="Y75" s="87"/>
      <c r="Z75" s="212"/>
      <c r="AA75" s="212"/>
      <c r="AB75" s="85"/>
      <c r="AC75" s="270"/>
      <c r="AD75" s="271"/>
      <c r="AE75" s="271"/>
      <c r="AF75" s="272"/>
    </row>
    <row r="76" spans="1:33" s="1" customFormat="1" ht="18.75" customHeight="1" x14ac:dyDescent="0.4">
      <c r="A76" s="25"/>
      <c r="B76" s="24"/>
      <c r="C76" s="23"/>
      <c r="D76" s="97"/>
      <c r="E76" s="96"/>
      <c r="F76" s="97"/>
      <c r="G76" s="96"/>
      <c r="H76" s="109" t="s">
        <v>73</v>
      </c>
      <c r="I76" s="102" t="s">
        <v>1</v>
      </c>
      <c r="J76" s="100" t="s">
        <v>72</v>
      </c>
      <c r="K76" s="99"/>
      <c r="L76" s="113"/>
      <c r="M76" s="101" t="s">
        <v>1</v>
      </c>
      <c r="N76" s="100" t="s">
        <v>71</v>
      </c>
      <c r="O76" s="107"/>
      <c r="P76" s="99"/>
      <c r="Q76" s="99"/>
      <c r="R76" s="99"/>
      <c r="S76" s="99"/>
      <c r="T76" s="99"/>
      <c r="U76" s="99"/>
      <c r="V76" s="99"/>
      <c r="W76" s="99"/>
      <c r="X76" s="98"/>
      <c r="Y76" s="87"/>
      <c r="Z76" s="212"/>
      <c r="AA76" s="212"/>
      <c r="AB76" s="85"/>
      <c r="AC76" s="270"/>
      <c r="AD76" s="271"/>
      <c r="AE76" s="271"/>
      <c r="AF76" s="272"/>
    </row>
    <row r="77" spans="1:33" s="1" customFormat="1" ht="19.5" customHeight="1" x14ac:dyDescent="0.4">
      <c r="A77" s="25"/>
      <c r="B77" s="24"/>
      <c r="C77" s="23"/>
      <c r="D77" s="127"/>
      <c r="E77" s="96"/>
      <c r="F77" s="95"/>
      <c r="G77" s="94"/>
      <c r="H77" s="328" t="s">
        <v>70</v>
      </c>
      <c r="I77" s="329" t="s">
        <v>1</v>
      </c>
      <c r="J77" s="330" t="s">
        <v>19</v>
      </c>
      <c r="K77" s="330"/>
      <c r="L77" s="333" t="s">
        <v>1</v>
      </c>
      <c r="M77" s="330" t="s">
        <v>27</v>
      </c>
      <c r="N77" s="330"/>
      <c r="O77" s="334"/>
      <c r="P77" s="330"/>
      <c r="Q77" s="334"/>
      <c r="R77" s="334"/>
      <c r="S77" s="334"/>
      <c r="T77" s="334"/>
      <c r="U77" s="334"/>
      <c r="V77" s="334"/>
      <c r="W77" s="334"/>
      <c r="X77" s="335"/>
      <c r="Y77" s="212"/>
      <c r="Z77" s="212"/>
      <c r="AA77" s="212"/>
      <c r="AB77" s="85"/>
      <c r="AC77" s="270"/>
      <c r="AD77" s="271"/>
      <c r="AE77" s="271"/>
      <c r="AF77" s="272"/>
    </row>
    <row r="78" spans="1:33" s="1" customFormat="1" ht="18.75" customHeight="1" x14ac:dyDescent="0.4">
      <c r="A78" s="110" t="s">
        <v>1</v>
      </c>
      <c r="B78" s="24">
        <v>25</v>
      </c>
      <c r="C78" s="23" t="s">
        <v>69</v>
      </c>
      <c r="D78" s="97" t="s">
        <v>1</v>
      </c>
      <c r="E78" s="96" t="s">
        <v>68</v>
      </c>
      <c r="F78" s="97" t="s">
        <v>1</v>
      </c>
      <c r="G78" s="96" t="s">
        <v>67</v>
      </c>
      <c r="H78" s="109" t="s">
        <v>66</v>
      </c>
      <c r="I78" s="102" t="s">
        <v>1</v>
      </c>
      <c r="J78" s="100" t="s">
        <v>19</v>
      </c>
      <c r="K78" s="99"/>
      <c r="L78" s="101" t="s">
        <v>1</v>
      </c>
      <c r="M78" s="100" t="s">
        <v>27</v>
      </c>
      <c r="N78" s="179"/>
      <c r="O78" s="99"/>
      <c r="P78" s="99"/>
      <c r="Q78" s="99"/>
      <c r="R78" s="99"/>
      <c r="S78" s="99"/>
      <c r="T78" s="99"/>
      <c r="U78" s="99"/>
      <c r="V78" s="99"/>
      <c r="W78" s="99"/>
      <c r="X78" s="98"/>
      <c r="Y78" s="87"/>
      <c r="Z78" s="212"/>
      <c r="AA78" s="212"/>
      <c r="AB78" s="85"/>
      <c r="AC78" s="270"/>
      <c r="AD78" s="271"/>
      <c r="AE78" s="271"/>
      <c r="AF78" s="272"/>
    </row>
    <row r="79" spans="1:33" s="1" customFormat="1" ht="18.75" customHeight="1" x14ac:dyDescent="0.4">
      <c r="A79" s="25"/>
      <c r="B79" s="24"/>
      <c r="C79" s="23"/>
      <c r="D79" s="97" t="s">
        <v>1</v>
      </c>
      <c r="E79" s="96" t="s">
        <v>65</v>
      </c>
      <c r="F79" s="97" t="s">
        <v>1</v>
      </c>
      <c r="G79" s="96" t="s">
        <v>64</v>
      </c>
      <c r="H79" s="109" t="s">
        <v>63</v>
      </c>
      <c r="I79" s="102" t="s">
        <v>1</v>
      </c>
      <c r="J79" s="100" t="s">
        <v>19</v>
      </c>
      <c r="K79" s="100"/>
      <c r="L79" s="101" t="s">
        <v>1</v>
      </c>
      <c r="M79" s="100" t="s">
        <v>25</v>
      </c>
      <c r="N79" s="100"/>
      <c r="O79" s="101" t="s">
        <v>1</v>
      </c>
      <c r="P79" s="100" t="s">
        <v>24</v>
      </c>
      <c r="Q79" s="107"/>
      <c r="R79" s="99"/>
      <c r="S79" s="99"/>
      <c r="T79" s="99"/>
      <c r="U79" s="99"/>
      <c r="V79" s="99"/>
      <c r="W79" s="99"/>
      <c r="X79" s="98"/>
      <c r="Y79" s="87"/>
      <c r="Z79" s="212"/>
      <c r="AA79" s="212"/>
      <c r="AB79" s="85"/>
      <c r="AC79" s="270"/>
      <c r="AD79" s="271"/>
      <c r="AE79" s="271"/>
      <c r="AF79" s="272"/>
    </row>
    <row r="80" spans="1:33" s="1" customFormat="1" ht="18.75" customHeight="1" x14ac:dyDescent="0.4">
      <c r="A80" s="25"/>
      <c r="B80" s="24"/>
      <c r="C80" s="23"/>
      <c r="D80" s="127"/>
      <c r="E80" s="96"/>
      <c r="F80" s="95"/>
      <c r="G80" s="96"/>
      <c r="H80" s="343" t="s">
        <v>26</v>
      </c>
      <c r="I80" s="329" t="s">
        <v>1</v>
      </c>
      <c r="J80" s="330" t="s">
        <v>19</v>
      </c>
      <c r="K80" s="330"/>
      <c r="L80" s="333" t="s">
        <v>1</v>
      </c>
      <c r="M80" s="330" t="s">
        <v>25</v>
      </c>
      <c r="N80" s="330"/>
      <c r="O80" s="333" t="s">
        <v>1</v>
      </c>
      <c r="P80" s="330" t="s">
        <v>24</v>
      </c>
      <c r="Q80" s="334"/>
      <c r="R80" s="334"/>
      <c r="S80" s="334"/>
      <c r="T80" s="334"/>
      <c r="U80" s="344"/>
      <c r="V80" s="344"/>
      <c r="W80" s="344"/>
      <c r="X80" s="345"/>
      <c r="Y80" s="87"/>
      <c r="Z80" s="212"/>
      <c r="AA80" s="212"/>
      <c r="AB80" s="85"/>
      <c r="AC80" s="270"/>
      <c r="AD80" s="271"/>
      <c r="AE80" s="271"/>
      <c r="AF80" s="272"/>
    </row>
    <row r="81" spans="1:32" s="1" customFormat="1" ht="18.75" customHeight="1" x14ac:dyDescent="0.4">
      <c r="A81" s="25"/>
      <c r="B81" s="24"/>
      <c r="C81" s="23"/>
      <c r="D81" s="127"/>
      <c r="E81" s="96"/>
      <c r="F81" s="95"/>
      <c r="G81" s="96"/>
      <c r="H81" s="103" t="s">
        <v>62</v>
      </c>
      <c r="I81" s="102" t="s">
        <v>1</v>
      </c>
      <c r="J81" s="100" t="s">
        <v>19</v>
      </c>
      <c r="K81" s="100"/>
      <c r="L81" s="101" t="s">
        <v>1</v>
      </c>
      <c r="M81" s="100" t="s">
        <v>23</v>
      </c>
      <c r="N81" s="100"/>
      <c r="O81" s="101" t="s">
        <v>1</v>
      </c>
      <c r="P81" s="100" t="s">
        <v>59</v>
      </c>
      <c r="Q81" s="179"/>
      <c r="R81" s="101" t="s">
        <v>1</v>
      </c>
      <c r="S81" s="100" t="s">
        <v>21</v>
      </c>
      <c r="T81" s="100"/>
      <c r="U81" s="100"/>
      <c r="V81" s="100"/>
      <c r="W81" s="100"/>
      <c r="X81" s="104"/>
      <c r="Y81" s="87"/>
      <c r="Z81" s="212"/>
      <c r="AA81" s="212"/>
      <c r="AB81" s="85"/>
      <c r="AC81" s="270"/>
      <c r="AD81" s="271"/>
      <c r="AE81" s="271"/>
      <c r="AF81" s="272"/>
    </row>
    <row r="82" spans="1:32" s="1" customFormat="1" ht="18.75" customHeight="1" x14ac:dyDescent="0.4">
      <c r="A82" s="25"/>
      <c r="B82" s="24"/>
      <c r="C82" s="23"/>
      <c r="D82" s="127"/>
      <c r="E82" s="96"/>
      <c r="F82" s="95"/>
      <c r="G82" s="96"/>
      <c r="H82" s="276" t="s">
        <v>142</v>
      </c>
      <c r="I82" s="264" t="s">
        <v>1</v>
      </c>
      <c r="J82" s="265" t="s">
        <v>19</v>
      </c>
      <c r="K82" s="265"/>
      <c r="L82" s="266" t="s">
        <v>1</v>
      </c>
      <c r="M82" s="265" t="s">
        <v>27</v>
      </c>
      <c r="N82" s="265"/>
      <c r="O82" s="90"/>
      <c r="P82" s="90"/>
      <c r="Q82" s="90"/>
      <c r="R82" s="90"/>
      <c r="S82" s="90"/>
      <c r="T82" s="90"/>
      <c r="U82" s="90"/>
      <c r="V82" s="90"/>
      <c r="W82" s="90"/>
      <c r="X82" s="180"/>
      <c r="Y82" s="87"/>
      <c r="Z82" s="212"/>
      <c r="AA82" s="212"/>
      <c r="AB82" s="85"/>
      <c r="AC82" s="270"/>
      <c r="AD82" s="271"/>
      <c r="AE82" s="271"/>
      <c r="AF82" s="272"/>
    </row>
    <row r="83" spans="1:32" s="1" customFormat="1" ht="18.75" customHeight="1" x14ac:dyDescent="0.4">
      <c r="A83" s="25"/>
      <c r="B83" s="24"/>
      <c r="C83" s="23"/>
      <c r="D83" s="127"/>
      <c r="E83" s="96"/>
      <c r="F83" s="95"/>
      <c r="G83" s="96"/>
      <c r="H83" s="277"/>
      <c r="I83" s="264"/>
      <c r="J83" s="265"/>
      <c r="K83" s="265"/>
      <c r="L83" s="266"/>
      <c r="M83" s="265"/>
      <c r="N83" s="265"/>
      <c r="O83" s="108"/>
      <c r="P83" s="108"/>
      <c r="Q83" s="108"/>
      <c r="R83" s="108"/>
      <c r="S83" s="108"/>
      <c r="T83" s="108"/>
      <c r="U83" s="108"/>
      <c r="V83" s="108"/>
      <c r="W83" s="108"/>
      <c r="X83" s="178"/>
      <c r="Y83" s="87"/>
      <c r="Z83" s="212"/>
      <c r="AA83" s="212"/>
      <c r="AB83" s="85"/>
      <c r="AC83" s="270"/>
      <c r="AD83" s="271"/>
      <c r="AE83" s="271"/>
      <c r="AF83" s="272"/>
    </row>
    <row r="84" spans="1:32" s="1" customFormat="1" ht="18.75" customHeight="1" x14ac:dyDescent="0.4">
      <c r="A84" s="25"/>
      <c r="B84" s="24"/>
      <c r="C84" s="23"/>
      <c r="D84" s="127"/>
      <c r="E84" s="96"/>
      <c r="F84" s="95"/>
      <c r="G84" s="94"/>
      <c r="H84" s="103" t="s">
        <v>60</v>
      </c>
      <c r="I84" s="102" t="s">
        <v>1</v>
      </c>
      <c r="J84" s="100" t="s">
        <v>19</v>
      </c>
      <c r="K84" s="100"/>
      <c r="L84" s="101" t="s">
        <v>1</v>
      </c>
      <c r="M84" s="100" t="s">
        <v>23</v>
      </c>
      <c r="N84" s="100"/>
      <c r="O84" s="101" t="s">
        <v>1</v>
      </c>
      <c r="P84" s="100" t="s">
        <v>59</v>
      </c>
      <c r="Q84" s="100"/>
      <c r="R84" s="101" t="s">
        <v>1</v>
      </c>
      <c r="S84" s="100" t="s">
        <v>58</v>
      </c>
      <c r="T84" s="100"/>
      <c r="U84" s="99"/>
      <c r="V84" s="99"/>
      <c r="W84" s="99"/>
      <c r="X84" s="98"/>
      <c r="Y84" s="87"/>
      <c r="Z84" s="212"/>
      <c r="AA84" s="212"/>
      <c r="AB84" s="85"/>
      <c r="AC84" s="270"/>
      <c r="AD84" s="271"/>
      <c r="AE84" s="271"/>
      <c r="AF84" s="272"/>
    </row>
    <row r="85" spans="1:32" s="1" customFormat="1" ht="18.75" customHeight="1" x14ac:dyDescent="0.4">
      <c r="A85" s="25"/>
      <c r="B85" s="24"/>
      <c r="C85" s="23"/>
      <c r="D85" s="127"/>
      <c r="E85" s="96"/>
      <c r="F85" s="95"/>
      <c r="G85" s="94"/>
      <c r="H85" s="93" t="s">
        <v>57</v>
      </c>
      <c r="I85" s="207" t="s">
        <v>1</v>
      </c>
      <c r="J85" s="90" t="s">
        <v>56</v>
      </c>
      <c r="K85" s="90"/>
      <c r="L85" s="206" t="s">
        <v>1</v>
      </c>
      <c r="M85" s="90" t="s">
        <v>55</v>
      </c>
      <c r="N85" s="90"/>
      <c r="O85" s="206" t="s">
        <v>1</v>
      </c>
      <c r="P85" s="90" t="s">
        <v>54</v>
      </c>
      <c r="Q85" s="90"/>
      <c r="R85" s="206"/>
      <c r="S85" s="90"/>
      <c r="T85" s="90"/>
      <c r="U85" s="89"/>
      <c r="V85" s="89"/>
      <c r="W85" s="89"/>
      <c r="X85" s="88"/>
      <c r="Y85" s="87"/>
      <c r="Z85" s="212"/>
      <c r="AA85" s="212"/>
      <c r="AB85" s="85"/>
      <c r="AC85" s="270"/>
      <c r="AD85" s="271"/>
      <c r="AE85" s="271"/>
      <c r="AF85" s="272"/>
    </row>
    <row r="86" spans="1:32" s="1" customFormat="1" ht="18.75" customHeight="1" x14ac:dyDescent="0.4">
      <c r="A86" s="12"/>
      <c r="B86" s="11"/>
      <c r="C86" s="10"/>
      <c r="D86" s="84"/>
      <c r="E86" s="83"/>
      <c r="F86" s="82"/>
      <c r="G86" s="81"/>
      <c r="H86" s="80" t="s">
        <v>53</v>
      </c>
      <c r="I86" s="79" t="s">
        <v>1</v>
      </c>
      <c r="J86" s="76" t="s">
        <v>19</v>
      </c>
      <c r="K86" s="76"/>
      <c r="L86" s="78" t="s">
        <v>1</v>
      </c>
      <c r="M86" s="76" t="s">
        <v>27</v>
      </c>
      <c r="N86" s="76"/>
      <c r="O86" s="76"/>
      <c r="P86" s="76"/>
      <c r="Q86" s="77"/>
      <c r="R86" s="76"/>
      <c r="S86" s="76"/>
      <c r="T86" s="76"/>
      <c r="U86" s="76"/>
      <c r="V86" s="76"/>
      <c r="W86" s="76"/>
      <c r="X86" s="75"/>
      <c r="Y86" s="74"/>
      <c r="Z86" s="73"/>
      <c r="AA86" s="73"/>
      <c r="AB86" s="72"/>
      <c r="AC86" s="273"/>
      <c r="AD86" s="274"/>
      <c r="AE86" s="274"/>
      <c r="AF86" s="275"/>
    </row>
  </sheetData>
  <mergeCells count="38">
    <mergeCell ref="AC67:AF86"/>
    <mergeCell ref="H68:H69"/>
    <mergeCell ref="H82:H83"/>
    <mergeCell ref="I82:I83"/>
    <mergeCell ref="J82:K83"/>
    <mergeCell ref="L82:L83"/>
    <mergeCell ref="M82:N83"/>
    <mergeCell ref="AC12:AF44"/>
    <mergeCell ref="H13:H15"/>
    <mergeCell ref="AC46:AF66"/>
    <mergeCell ref="H47:H48"/>
    <mergeCell ref="H62:H63"/>
    <mergeCell ref="I62:I63"/>
    <mergeCell ref="J62:K63"/>
    <mergeCell ref="L62:L63"/>
    <mergeCell ref="M62:N63"/>
    <mergeCell ref="AC45:AF45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  <mergeCell ref="A45:C45"/>
    <mergeCell ref="D45:E45"/>
    <mergeCell ref="F45:G45"/>
    <mergeCell ref="H45:X45"/>
    <mergeCell ref="Y45:AB45"/>
  </mergeCells>
  <phoneticPr fontId="3"/>
  <dataValidations count="1">
    <dataValidation type="list" allowBlank="1" showInputMessage="1" showErrorMessage="1" sqref="Y46:Y47 Q47:Q48 U47 L52:L55 O55 D56:D57 R61 F56:F57 Q13:Q15 U13 O30:O32 O26 Y12:Y13 D26:D27 F26:F27 A26 O59:O61 M56 A56 O50:O51 M46:M51 I46:I50 I52:I86 Q68:Q69 U68 L73:L75 O75 R81 F75:F76 Y67:Y68 M76 D78:D79 A78 O79:O81 D75:D76 F78:F79 O71:O72 L77:L86 R84:R85 O84:O85 M67:M72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4"/>
  <sheetViews>
    <sheetView view="pageBreakPreview" zoomScale="70" zoomScaleNormal="85" zoomScaleSheetLayoutView="70" workbookViewId="0">
      <selection activeCell="G90" sqref="G90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70" t="s">
        <v>52</v>
      </c>
      <c r="B2" s="133"/>
      <c r="C2" s="69"/>
    </row>
    <row r="3" spans="1:32" ht="20.25" customHeight="1" x14ac:dyDescent="0.4">
      <c r="A3" s="278" t="s">
        <v>108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</row>
    <row r="4" spans="1:32" ht="20.25" customHeight="1" x14ac:dyDescent="0.4">
      <c r="AD4" s="279" t="s">
        <v>144</v>
      </c>
      <c r="AE4" s="279"/>
      <c r="AF4" s="279"/>
    </row>
    <row r="5" spans="1:32" ht="30" customHeight="1" x14ac:dyDescent="0.4"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ht="30" customHeight="1" x14ac:dyDescent="0.4"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ht="30" customHeight="1" x14ac:dyDescent="0.4"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ht="30" customHeight="1" x14ac:dyDescent="0.4"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17.25" customHeight="1" x14ac:dyDescent="0.4">
      <c r="A10" s="242" t="s">
        <v>46</v>
      </c>
      <c r="B10" s="243"/>
      <c r="C10" s="244"/>
      <c r="D10" s="242" t="s">
        <v>45</v>
      </c>
      <c r="E10" s="244"/>
      <c r="F10" s="242" t="s">
        <v>44</v>
      </c>
      <c r="G10" s="244"/>
      <c r="H10" s="242" t="s">
        <v>43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  <c r="Y10" s="242" t="s">
        <v>42</v>
      </c>
      <c r="Z10" s="243"/>
      <c r="AA10" s="243"/>
      <c r="AB10" s="244"/>
      <c r="AC10" s="242" t="s">
        <v>41</v>
      </c>
      <c r="AD10" s="243"/>
      <c r="AE10" s="243"/>
      <c r="AF10" s="244"/>
    </row>
    <row r="11" spans="1:32" ht="18.75" customHeight="1" x14ac:dyDescent="0.4">
      <c r="A11" s="63"/>
      <c r="B11" s="62"/>
      <c r="C11" s="162"/>
      <c r="D11" s="161"/>
      <c r="E11" s="61"/>
      <c r="F11" s="60"/>
      <c r="G11" s="61"/>
      <c r="H11" s="150" t="s">
        <v>86</v>
      </c>
      <c r="I11" s="58" t="s">
        <v>1</v>
      </c>
      <c r="J11" s="57" t="s">
        <v>85</v>
      </c>
      <c r="K11" s="53"/>
      <c r="L11" s="56"/>
      <c r="M11" s="55" t="s">
        <v>1</v>
      </c>
      <c r="N11" s="57" t="s">
        <v>84</v>
      </c>
      <c r="O11" s="158"/>
      <c r="P11" s="53"/>
      <c r="Q11" s="53"/>
      <c r="R11" s="53"/>
      <c r="S11" s="53"/>
      <c r="T11" s="53"/>
      <c r="U11" s="53"/>
      <c r="V11" s="53"/>
      <c r="W11" s="53"/>
      <c r="X11" s="52"/>
      <c r="Y11" s="51" t="s">
        <v>1</v>
      </c>
      <c r="Z11" s="50" t="s">
        <v>35</v>
      </c>
      <c r="AA11" s="50"/>
      <c r="AB11" s="49"/>
      <c r="AC11" s="280"/>
      <c r="AD11" s="280"/>
      <c r="AE11" s="280"/>
      <c r="AF11" s="280"/>
    </row>
    <row r="12" spans="1:32" ht="18.75" customHeight="1" x14ac:dyDescent="0.4">
      <c r="A12" s="25"/>
      <c r="B12" s="24"/>
      <c r="C12" s="26"/>
      <c r="D12" s="64"/>
      <c r="E12" s="21"/>
      <c r="F12" s="20"/>
      <c r="G12" s="21"/>
      <c r="H12" s="283" t="s">
        <v>36</v>
      </c>
      <c r="I12" s="31" t="s">
        <v>1</v>
      </c>
      <c r="J12" s="29" t="s">
        <v>19</v>
      </c>
      <c r="K12" s="29"/>
      <c r="L12" s="155"/>
      <c r="M12" s="30" t="s">
        <v>1</v>
      </c>
      <c r="N12" s="29" t="s">
        <v>83</v>
      </c>
      <c r="O12" s="29"/>
      <c r="P12" s="155"/>
      <c r="Q12" s="30" t="s">
        <v>1</v>
      </c>
      <c r="R12" s="155" t="s">
        <v>82</v>
      </c>
      <c r="S12" s="155"/>
      <c r="T12" s="155"/>
      <c r="U12" s="30" t="s">
        <v>1</v>
      </c>
      <c r="V12" s="155" t="s">
        <v>81</v>
      </c>
      <c r="W12" s="155"/>
      <c r="X12" s="154"/>
      <c r="Y12" s="18" t="s">
        <v>1</v>
      </c>
      <c r="Z12" s="16" t="s">
        <v>33</v>
      </c>
      <c r="AA12" s="14"/>
      <c r="AB12" s="13"/>
      <c r="AC12" s="281"/>
      <c r="AD12" s="281"/>
      <c r="AE12" s="281"/>
      <c r="AF12" s="281"/>
    </row>
    <row r="13" spans="1:32" ht="18.75" customHeight="1" x14ac:dyDescent="0.4">
      <c r="A13" s="25"/>
      <c r="B13" s="24"/>
      <c r="C13" s="26"/>
      <c r="D13" s="64"/>
      <c r="E13" s="21"/>
      <c r="F13" s="20"/>
      <c r="G13" s="21"/>
      <c r="H13" s="284"/>
      <c r="I13" s="18" t="s">
        <v>1</v>
      </c>
      <c r="J13" s="16" t="s">
        <v>80</v>
      </c>
      <c r="K13" s="16"/>
      <c r="M13" s="17" t="s">
        <v>1</v>
      </c>
      <c r="N13" s="16" t="s">
        <v>79</v>
      </c>
      <c r="O13" s="16"/>
      <c r="Q13" s="17" t="s">
        <v>1</v>
      </c>
      <c r="R13" s="1" t="s">
        <v>107</v>
      </c>
      <c r="X13" s="148"/>
      <c r="Y13" s="15"/>
      <c r="Z13" s="14"/>
      <c r="AA13" s="14"/>
      <c r="AB13" s="13"/>
      <c r="AC13" s="281"/>
      <c r="AD13" s="281"/>
      <c r="AE13" s="281"/>
      <c r="AF13" s="281"/>
    </row>
    <row r="14" spans="1:32" ht="18.75" customHeight="1" x14ac:dyDescent="0.4">
      <c r="A14" s="25"/>
      <c r="B14" s="24"/>
      <c r="C14" s="26"/>
      <c r="D14" s="64"/>
      <c r="E14" s="21"/>
      <c r="F14" s="20"/>
      <c r="G14" s="21"/>
      <c r="H14" s="285"/>
      <c r="I14" s="145" t="s">
        <v>1</v>
      </c>
      <c r="J14" s="43" t="s">
        <v>106</v>
      </c>
      <c r="K14" s="43"/>
      <c r="L14" s="147"/>
      <c r="M14" s="140"/>
      <c r="N14" s="43"/>
      <c r="O14" s="43"/>
      <c r="P14" s="147"/>
      <c r="Q14" s="140"/>
      <c r="R14" s="147"/>
      <c r="S14" s="147"/>
      <c r="T14" s="147"/>
      <c r="U14" s="147"/>
      <c r="V14" s="147"/>
      <c r="W14" s="147"/>
      <c r="X14" s="146"/>
      <c r="Y14" s="15"/>
      <c r="Z14" s="14"/>
      <c r="AA14" s="14"/>
      <c r="AB14" s="13"/>
      <c r="AC14" s="281"/>
      <c r="AD14" s="281"/>
      <c r="AE14" s="281"/>
      <c r="AF14" s="281"/>
    </row>
    <row r="15" spans="1:32" ht="18.75" customHeight="1" x14ac:dyDescent="0.4">
      <c r="A15" s="25"/>
      <c r="B15" s="24"/>
      <c r="C15" s="26"/>
      <c r="D15" s="64"/>
      <c r="E15" s="21"/>
      <c r="F15" s="20"/>
      <c r="G15" s="21"/>
      <c r="H15" s="44" t="s">
        <v>77</v>
      </c>
      <c r="I15" s="36" t="s">
        <v>1</v>
      </c>
      <c r="J15" s="33" t="s">
        <v>72</v>
      </c>
      <c r="K15" s="42"/>
      <c r="L15" s="47"/>
      <c r="M15" s="34" t="s">
        <v>1</v>
      </c>
      <c r="N15" s="33" t="s">
        <v>71</v>
      </c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15"/>
      <c r="Z15" s="14"/>
      <c r="AA15" s="14"/>
      <c r="AB15" s="13"/>
      <c r="AC15" s="281"/>
      <c r="AD15" s="281"/>
      <c r="AE15" s="281"/>
      <c r="AF15" s="281"/>
    </row>
    <row r="16" spans="1:32" ht="18.75" customHeight="1" x14ac:dyDescent="0.4">
      <c r="A16" s="25"/>
      <c r="B16" s="24"/>
      <c r="C16" s="26"/>
      <c r="D16" s="64"/>
      <c r="E16" s="21"/>
      <c r="F16" s="20"/>
      <c r="G16" s="21"/>
      <c r="H16" s="44" t="s">
        <v>105</v>
      </c>
      <c r="I16" s="36" t="s">
        <v>1</v>
      </c>
      <c r="J16" s="33" t="s">
        <v>31</v>
      </c>
      <c r="K16" s="42"/>
      <c r="L16" s="47"/>
      <c r="M16" s="34" t="s">
        <v>1</v>
      </c>
      <c r="N16" s="33" t="s">
        <v>40</v>
      </c>
      <c r="O16" s="42"/>
      <c r="P16" s="42"/>
      <c r="Q16" s="42"/>
      <c r="R16" s="42"/>
      <c r="S16" s="42"/>
      <c r="T16" s="42"/>
      <c r="U16" s="42"/>
      <c r="V16" s="42"/>
      <c r="W16" s="42"/>
      <c r="X16" s="41"/>
      <c r="Y16" s="15"/>
      <c r="Z16" s="14"/>
      <c r="AA16" s="14"/>
      <c r="AB16" s="13"/>
      <c r="AC16" s="281"/>
      <c r="AD16" s="281"/>
      <c r="AE16" s="281"/>
      <c r="AF16" s="281"/>
    </row>
    <row r="17" spans="1:32" ht="18.75" customHeight="1" x14ac:dyDescent="0.4">
      <c r="A17" s="25"/>
      <c r="B17" s="24"/>
      <c r="C17" s="26"/>
      <c r="D17" s="64"/>
      <c r="E17" s="21"/>
      <c r="F17" s="20"/>
      <c r="G17" s="21"/>
      <c r="H17" s="44" t="s">
        <v>104</v>
      </c>
      <c r="I17" s="36" t="s">
        <v>1</v>
      </c>
      <c r="J17" s="33" t="s">
        <v>31</v>
      </c>
      <c r="K17" s="42"/>
      <c r="L17" s="47"/>
      <c r="M17" s="34" t="s">
        <v>1</v>
      </c>
      <c r="N17" s="33" t="s">
        <v>40</v>
      </c>
      <c r="O17" s="42"/>
      <c r="P17" s="42"/>
      <c r="Q17" s="42"/>
      <c r="R17" s="42"/>
      <c r="S17" s="42"/>
      <c r="T17" s="42"/>
      <c r="U17" s="42"/>
      <c r="V17" s="42"/>
      <c r="W17" s="42"/>
      <c r="X17" s="41"/>
      <c r="Y17" s="15"/>
      <c r="Z17" s="14"/>
      <c r="AA17" s="14"/>
      <c r="AB17" s="13"/>
      <c r="AC17" s="281"/>
      <c r="AD17" s="281"/>
      <c r="AE17" s="281"/>
      <c r="AF17" s="281"/>
    </row>
    <row r="18" spans="1:32" ht="19.5" customHeight="1" x14ac:dyDescent="0.4">
      <c r="A18" s="25"/>
      <c r="B18" s="24"/>
      <c r="C18" s="23"/>
      <c r="D18" s="22"/>
      <c r="E18" s="21"/>
      <c r="F18" s="20"/>
      <c r="G18" s="19"/>
      <c r="H18" s="48" t="s">
        <v>34</v>
      </c>
      <c r="I18" s="36" t="s">
        <v>1</v>
      </c>
      <c r="J18" s="33" t="s">
        <v>31</v>
      </c>
      <c r="K18" s="42"/>
      <c r="L18" s="47"/>
      <c r="M18" s="34" t="s">
        <v>1</v>
      </c>
      <c r="N18" s="33" t="s">
        <v>30</v>
      </c>
      <c r="O18" s="34"/>
      <c r="P18" s="33"/>
      <c r="Q18" s="39"/>
      <c r="R18" s="39"/>
      <c r="S18" s="39"/>
      <c r="T18" s="39"/>
      <c r="U18" s="39"/>
      <c r="V18" s="39"/>
      <c r="W18" s="39"/>
      <c r="X18" s="46"/>
      <c r="Y18" s="14"/>
      <c r="Z18" s="14"/>
      <c r="AA18" s="14"/>
      <c r="AB18" s="13"/>
      <c r="AC18" s="281"/>
      <c r="AD18" s="281"/>
      <c r="AE18" s="281"/>
      <c r="AF18" s="281"/>
    </row>
    <row r="19" spans="1:32" ht="19.5" customHeight="1" x14ac:dyDescent="0.4">
      <c r="A19" s="25"/>
      <c r="B19" s="24"/>
      <c r="C19" s="23"/>
      <c r="D19" s="22"/>
      <c r="E19" s="21"/>
      <c r="F19" s="20"/>
      <c r="G19" s="19"/>
      <c r="H19" s="48" t="s">
        <v>32</v>
      </c>
      <c r="I19" s="36" t="s">
        <v>1</v>
      </c>
      <c r="J19" s="33" t="s">
        <v>31</v>
      </c>
      <c r="K19" s="42"/>
      <c r="L19" s="47"/>
      <c r="M19" s="34" t="s">
        <v>1</v>
      </c>
      <c r="N19" s="33" t="s">
        <v>30</v>
      </c>
      <c r="O19" s="34"/>
      <c r="P19" s="33"/>
      <c r="Q19" s="39"/>
      <c r="R19" s="39"/>
      <c r="S19" s="39"/>
      <c r="T19" s="39"/>
      <c r="U19" s="39"/>
      <c r="V19" s="39"/>
      <c r="W19" s="39"/>
      <c r="X19" s="46"/>
      <c r="Y19" s="14"/>
      <c r="Z19" s="14"/>
      <c r="AA19" s="14"/>
      <c r="AB19" s="13"/>
      <c r="AC19" s="281"/>
      <c r="AD19" s="281"/>
      <c r="AE19" s="281"/>
      <c r="AF19" s="281"/>
    </row>
    <row r="20" spans="1:32" ht="37.5" customHeight="1" x14ac:dyDescent="0.4">
      <c r="A20" s="25"/>
      <c r="B20" s="24"/>
      <c r="C20" s="26"/>
      <c r="D20" s="64"/>
      <c r="E20" s="21"/>
      <c r="F20" s="20"/>
      <c r="G20" s="21"/>
      <c r="H20" s="65" t="s">
        <v>103</v>
      </c>
      <c r="I20" s="145" t="s">
        <v>1</v>
      </c>
      <c r="J20" s="43" t="s">
        <v>19</v>
      </c>
      <c r="K20" s="144"/>
      <c r="L20" s="140" t="s">
        <v>1</v>
      </c>
      <c r="M20" s="43" t="s">
        <v>27</v>
      </c>
      <c r="N20" s="42"/>
      <c r="O20" s="33"/>
      <c r="P20" s="33"/>
      <c r="Q20" s="33"/>
      <c r="R20" s="33"/>
      <c r="S20" s="33"/>
      <c r="T20" s="33"/>
      <c r="U20" s="33"/>
      <c r="V20" s="33"/>
      <c r="W20" s="33"/>
      <c r="X20" s="32"/>
      <c r="Y20" s="15"/>
      <c r="Z20" s="14"/>
      <c r="AA20" s="14"/>
      <c r="AB20" s="13"/>
      <c r="AC20" s="281"/>
      <c r="AD20" s="281"/>
      <c r="AE20" s="281"/>
      <c r="AF20" s="281"/>
    </row>
    <row r="21" spans="1:32" ht="18.75" customHeight="1" x14ac:dyDescent="0.4">
      <c r="A21" s="25"/>
      <c r="B21" s="24"/>
      <c r="C21" s="26"/>
      <c r="D21" s="64"/>
      <c r="E21" s="21"/>
      <c r="F21" s="20"/>
      <c r="G21" s="21"/>
      <c r="H21" s="44" t="s">
        <v>76</v>
      </c>
      <c r="I21" s="145" t="s">
        <v>1</v>
      </c>
      <c r="J21" s="43" t="s">
        <v>19</v>
      </c>
      <c r="K21" s="144"/>
      <c r="L21" s="140" t="s">
        <v>1</v>
      </c>
      <c r="M21" s="43" t="s">
        <v>27</v>
      </c>
      <c r="N21" s="42"/>
      <c r="O21" s="33"/>
      <c r="P21" s="33"/>
      <c r="Q21" s="33"/>
      <c r="R21" s="33"/>
      <c r="S21" s="33"/>
      <c r="T21" s="33"/>
      <c r="U21" s="33"/>
      <c r="V21" s="33"/>
      <c r="W21" s="33"/>
      <c r="X21" s="32"/>
      <c r="Y21" s="15"/>
      <c r="Z21" s="14"/>
      <c r="AA21" s="14"/>
      <c r="AB21" s="13"/>
      <c r="AC21" s="281"/>
      <c r="AD21" s="281"/>
      <c r="AE21" s="281"/>
      <c r="AF21" s="281"/>
    </row>
    <row r="22" spans="1:32" ht="18.75" customHeight="1" x14ac:dyDescent="0.4">
      <c r="A22" s="25"/>
      <c r="B22" s="24"/>
      <c r="C22" s="26"/>
      <c r="D22" s="64"/>
      <c r="E22" s="21"/>
      <c r="F22" s="20"/>
      <c r="G22" s="21"/>
      <c r="H22" s="44" t="s">
        <v>102</v>
      </c>
      <c r="I22" s="145" t="s">
        <v>1</v>
      </c>
      <c r="J22" s="43" t="s">
        <v>19</v>
      </c>
      <c r="K22" s="144"/>
      <c r="L22" s="140" t="s">
        <v>1</v>
      </c>
      <c r="M22" s="43" t="s">
        <v>27</v>
      </c>
      <c r="N22" s="42"/>
      <c r="O22" s="33"/>
      <c r="P22" s="33"/>
      <c r="Q22" s="33"/>
      <c r="R22" s="33"/>
      <c r="S22" s="33"/>
      <c r="T22" s="33"/>
      <c r="U22" s="33"/>
      <c r="V22" s="33"/>
      <c r="W22" s="33"/>
      <c r="X22" s="32"/>
      <c r="Y22" s="15"/>
      <c r="Z22" s="14"/>
      <c r="AA22" s="14"/>
      <c r="AB22" s="13"/>
      <c r="AC22" s="281"/>
      <c r="AD22" s="281"/>
      <c r="AE22" s="281"/>
      <c r="AF22" s="281"/>
    </row>
    <row r="23" spans="1:32" ht="18.75" customHeight="1" x14ac:dyDescent="0.4">
      <c r="A23" s="25"/>
      <c r="B23" s="24"/>
      <c r="C23" s="26"/>
      <c r="D23" s="64"/>
      <c r="E23" s="21"/>
      <c r="F23" s="20"/>
      <c r="G23" s="21"/>
      <c r="H23" s="44" t="s">
        <v>89</v>
      </c>
      <c r="I23" s="145" t="s">
        <v>1</v>
      </c>
      <c r="J23" s="43" t="s">
        <v>19</v>
      </c>
      <c r="K23" s="144"/>
      <c r="L23" s="140" t="s">
        <v>1</v>
      </c>
      <c r="M23" s="43" t="s">
        <v>27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1"/>
      <c r="Y23" s="15"/>
      <c r="Z23" s="14"/>
      <c r="AA23" s="14"/>
      <c r="AB23" s="13"/>
      <c r="AC23" s="281"/>
      <c r="AD23" s="281"/>
      <c r="AE23" s="281"/>
      <c r="AF23" s="281"/>
    </row>
    <row r="24" spans="1:32" ht="18.75" customHeight="1" x14ac:dyDescent="0.4">
      <c r="A24" s="25"/>
      <c r="B24" s="24"/>
      <c r="C24" s="26"/>
      <c r="D24" s="64"/>
      <c r="E24" s="21"/>
      <c r="F24" s="20"/>
      <c r="G24" s="21"/>
      <c r="H24" s="160" t="s">
        <v>101</v>
      </c>
      <c r="I24" s="145" t="s">
        <v>1</v>
      </c>
      <c r="J24" s="43" t="s">
        <v>19</v>
      </c>
      <c r="K24" s="144"/>
      <c r="L24" s="140" t="s">
        <v>1</v>
      </c>
      <c r="M24" s="43" t="s">
        <v>27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1"/>
      <c r="Y24" s="15"/>
      <c r="Z24" s="14"/>
      <c r="AA24" s="14"/>
      <c r="AB24" s="13"/>
      <c r="AC24" s="281"/>
      <c r="AD24" s="281"/>
      <c r="AE24" s="281"/>
      <c r="AF24" s="281"/>
    </row>
    <row r="25" spans="1:32" ht="18.75" customHeight="1" x14ac:dyDescent="0.4">
      <c r="A25" s="38" t="s">
        <v>1</v>
      </c>
      <c r="B25" s="24">
        <v>52</v>
      </c>
      <c r="C25" s="26" t="s">
        <v>100</v>
      </c>
      <c r="D25" s="18" t="s">
        <v>1</v>
      </c>
      <c r="E25" s="21" t="s">
        <v>99</v>
      </c>
      <c r="F25" s="18" t="s">
        <v>1</v>
      </c>
      <c r="G25" s="21" t="s">
        <v>67</v>
      </c>
      <c r="H25" s="160" t="s">
        <v>74</v>
      </c>
      <c r="I25" s="36" t="s">
        <v>1</v>
      </c>
      <c r="J25" s="33" t="s">
        <v>19</v>
      </c>
      <c r="K25" s="33"/>
      <c r="L25" s="34" t="s">
        <v>1</v>
      </c>
      <c r="M25" s="33" t="s">
        <v>25</v>
      </c>
      <c r="N25" s="33"/>
      <c r="O25" s="34" t="s">
        <v>1</v>
      </c>
      <c r="P25" s="33" t="s">
        <v>24</v>
      </c>
      <c r="Q25" s="42"/>
      <c r="R25" s="42"/>
      <c r="S25" s="33"/>
      <c r="T25" s="33"/>
      <c r="U25" s="33"/>
      <c r="V25" s="33"/>
      <c r="W25" s="33"/>
      <c r="X25" s="32"/>
      <c r="Y25" s="15"/>
      <c r="Z25" s="14"/>
      <c r="AA25" s="14"/>
      <c r="AB25" s="13"/>
      <c r="AC25" s="281"/>
      <c r="AD25" s="281"/>
      <c r="AE25" s="281"/>
      <c r="AF25" s="281"/>
    </row>
    <row r="26" spans="1:32" ht="18.75" customHeight="1" x14ac:dyDescent="0.4">
      <c r="A26" s="25"/>
      <c r="B26" s="24"/>
      <c r="C26" s="26"/>
      <c r="D26" s="18" t="s">
        <v>1</v>
      </c>
      <c r="E26" s="21" t="s">
        <v>98</v>
      </c>
      <c r="F26" s="18" t="s">
        <v>1</v>
      </c>
      <c r="G26" s="21" t="s">
        <v>64</v>
      </c>
      <c r="H26" s="44" t="s">
        <v>97</v>
      </c>
      <c r="I26" s="145" t="s">
        <v>1</v>
      </c>
      <c r="J26" s="43" t="s">
        <v>19</v>
      </c>
      <c r="K26" s="144"/>
      <c r="L26" s="140" t="s">
        <v>1</v>
      </c>
      <c r="M26" s="43" t="s">
        <v>27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1"/>
      <c r="Y26" s="15"/>
      <c r="Z26" s="14"/>
      <c r="AA26" s="14"/>
      <c r="AB26" s="13"/>
      <c r="AC26" s="281"/>
      <c r="AD26" s="281"/>
      <c r="AE26" s="281"/>
      <c r="AF26" s="281"/>
    </row>
    <row r="27" spans="1:32" ht="18.75" customHeight="1" x14ac:dyDescent="0.4">
      <c r="A27" s="25"/>
      <c r="B27" s="24"/>
      <c r="C27" s="26"/>
      <c r="D27" s="64"/>
      <c r="E27" s="21"/>
      <c r="F27" s="20"/>
      <c r="G27" s="21"/>
      <c r="H27" s="44" t="s">
        <v>96</v>
      </c>
      <c r="I27" s="145" t="s">
        <v>1</v>
      </c>
      <c r="J27" s="43" t="s">
        <v>19</v>
      </c>
      <c r="K27" s="144"/>
      <c r="L27" s="140" t="s">
        <v>1</v>
      </c>
      <c r="M27" s="43" t="s">
        <v>27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1"/>
      <c r="Y27" s="15"/>
      <c r="Z27" s="14"/>
      <c r="AA27" s="14"/>
      <c r="AB27" s="13"/>
      <c r="AC27" s="281"/>
      <c r="AD27" s="281"/>
      <c r="AE27" s="281"/>
      <c r="AF27" s="281"/>
    </row>
    <row r="28" spans="1:32" ht="18.75" customHeight="1" x14ac:dyDescent="0.4">
      <c r="A28" s="25"/>
      <c r="B28" s="24"/>
      <c r="C28" s="26"/>
      <c r="D28" s="64"/>
      <c r="E28" s="21"/>
      <c r="F28" s="20"/>
      <c r="G28" s="21"/>
      <c r="H28" s="44" t="s">
        <v>66</v>
      </c>
      <c r="I28" s="145" t="s">
        <v>1</v>
      </c>
      <c r="J28" s="43" t="s">
        <v>19</v>
      </c>
      <c r="K28" s="144"/>
      <c r="L28" s="140" t="s">
        <v>1</v>
      </c>
      <c r="M28" s="43" t="s">
        <v>27</v>
      </c>
      <c r="N28" s="42"/>
      <c r="O28" s="33"/>
      <c r="P28" s="33"/>
      <c r="Q28" s="33"/>
      <c r="R28" s="33"/>
      <c r="S28" s="33"/>
      <c r="T28" s="33"/>
      <c r="U28" s="33"/>
      <c r="V28" s="33"/>
      <c r="W28" s="33"/>
      <c r="X28" s="32"/>
      <c r="Y28" s="15"/>
      <c r="Z28" s="14"/>
      <c r="AA28" s="14"/>
      <c r="AB28" s="13"/>
      <c r="AC28" s="281"/>
      <c r="AD28" s="281"/>
      <c r="AE28" s="281"/>
      <c r="AF28" s="281"/>
    </row>
    <row r="29" spans="1:32" ht="18.75" customHeight="1" x14ac:dyDescent="0.4">
      <c r="A29" s="25"/>
      <c r="B29" s="24"/>
      <c r="C29" s="26"/>
      <c r="D29" s="64"/>
      <c r="E29" s="21"/>
      <c r="F29" s="20"/>
      <c r="G29" s="21"/>
      <c r="H29" s="44" t="s">
        <v>37</v>
      </c>
      <c r="I29" s="36" t="s">
        <v>1</v>
      </c>
      <c r="J29" s="33" t="s">
        <v>19</v>
      </c>
      <c r="K29" s="33"/>
      <c r="L29" s="34" t="s">
        <v>1</v>
      </c>
      <c r="M29" s="33" t="s">
        <v>25</v>
      </c>
      <c r="N29" s="33"/>
      <c r="O29" s="34" t="s">
        <v>1</v>
      </c>
      <c r="P29" s="33" t="s">
        <v>24</v>
      </c>
      <c r="Q29" s="42"/>
      <c r="R29" s="42"/>
      <c r="S29" s="33"/>
      <c r="T29" s="33"/>
      <c r="U29" s="33"/>
      <c r="V29" s="33"/>
      <c r="W29" s="33"/>
      <c r="X29" s="32"/>
      <c r="Y29" s="15"/>
      <c r="Z29" s="14"/>
      <c r="AA29" s="14"/>
      <c r="AB29" s="13"/>
      <c r="AC29" s="281"/>
      <c r="AD29" s="281"/>
      <c r="AE29" s="281"/>
      <c r="AF29" s="281"/>
    </row>
    <row r="30" spans="1:32" ht="18.75" customHeight="1" x14ac:dyDescent="0.4">
      <c r="A30" s="25"/>
      <c r="B30" s="24"/>
      <c r="C30" s="26"/>
      <c r="D30" s="64"/>
      <c r="E30" s="21"/>
      <c r="F30" s="20"/>
      <c r="G30" s="21"/>
      <c r="H30" s="44" t="s">
        <v>95</v>
      </c>
      <c r="I30" s="36" t="s">
        <v>1</v>
      </c>
      <c r="J30" s="33" t="s">
        <v>19</v>
      </c>
      <c r="K30" s="33"/>
      <c r="L30" s="34" t="s">
        <v>1</v>
      </c>
      <c r="M30" s="33" t="s">
        <v>25</v>
      </c>
      <c r="N30" s="33"/>
      <c r="O30" s="34" t="s">
        <v>1</v>
      </c>
      <c r="P30" s="33" t="s">
        <v>24</v>
      </c>
      <c r="Q30" s="42"/>
      <c r="R30" s="42"/>
      <c r="S30" s="42"/>
      <c r="T30" s="42"/>
      <c r="U30" s="42"/>
      <c r="V30" s="42"/>
      <c r="W30" s="42"/>
      <c r="X30" s="41"/>
      <c r="Y30" s="15"/>
      <c r="Z30" s="14"/>
      <c r="AA30" s="14"/>
      <c r="AB30" s="13"/>
      <c r="AC30" s="281"/>
      <c r="AD30" s="281"/>
      <c r="AE30" s="281"/>
      <c r="AF30" s="281"/>
    </row>
    <row r="31" spans="1:32" ht="18.75" customHeight="1" x14ac:dyDescent="0.4">
      <c r="A31" s="25"/>
      <c r="B31" s="24"/>
      <c r="C31" s="26"/>
      <c r="D31" s="64"/>
      <c r="E31" s="21"/>
      <c r="F31" s="20"/>
      <c r="G31" s="21"/>
      <c r="H31" s="37" t="s">
        <v>94</v>
      </c>
      <c r="I31" s="145" t="s">
        <v>1</v>
      </c>
      <c r="J31" s="43" t="s">
        <v>19</v>
      </c>
      <c r="K31" s="144"/>
      <c r="L31" s="34" t="s">
        <v>1</v>
      </c>
      <c r="M31" s="33" t="s">
        <v>39</v>
      </c>
      <c r="N31" s="33"/>
      <c r="O31" s="34" t="s">
        <v>1</v>
      </c>
      <c r="P31" s="33" t="s">
        <v>22</v>
      </c>
      <c r="Q31" s="42"/>
      <c r="R31" s="42"/>
      <c r="S31" s="42"/>
      <c r="T31" s="42"/>
      <c r="U31" s="42"/>
      <c r="V31" s="42"/>
      <c r="W31" s="42"/>
      <c r="X31" s="41"/>
      <c r="Y31" s="15"/>
      <c r="Z31" s="14"/>
      <c r="AA31" s="14"/>
      <c r="AB31" s="13"/>
      <c r="AC31" s="281"/>
      <c r="AD31" s="281"/>
      <c r="AE31" s="281"/>
      <c r="AF31" s="281"/>
    </row>
    <row r="32" spans="1:32" ht="18.75" customHeight="1" x14ac:dyDescent="0.4">
      <c r="A32" s="25"/>
      <c r="B32" s="24"/>
      <c r="C32" s="26"/>
      <c r="D32" s="64"/>
      <c r="E32" s="21"/>
      <c r="F32" s="20"/>
      <c r="G32" s="21"/>
      <c r="H32" s="44" t="s">
        <v>93</v>
      </c>
      <c r="I32" s="145" t="s">
        <v>1</v>
      </c>
      <c r="J32" s="43" t="s">
        <v>19</v>
      </c>
      <c r="K32" s="144"/>
      <c r="L32" s="140" t="s">
        <v>1</v>
      </c>
      <c r="M32" s="43" t="s">
        <v>27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1"/>
      <c r="Y32" s="15"/>
      <c r="Z32" s="14"/>
      <c r="AA32" s="14"/>
      <c r="AB32" s="13"/>
      <c r="AC32" s="281"/>
      <c r="AD32" s="281"/>
      <c r="AE32" s="281"/>
      <c r="AF32" s="281"/>
    </row>
    <row r="33" spans="1:32" ht="18.75" customHeight="1" x14ac:dyDescent="0.4">
      <c r="A33" s="25"/>
      <c r="B33" s="24"/>
      <c r="C33" s="26"/>
      <c r="D33" s="64"/>
      <c r="E33" s="21"/>
      <c r="F33" s="20"/>
      <c r="G33" s="21"/>
      <c r="H33" s="37" t="s">
        <v>92</v>
      </c>
      <c r="I33" s="145" t="s">
        <v>1</v>
      </c>
      <c r="J33" s="43" t="s">
        <v>19</v>
      </c>
      <c r="K33" s="144"/>
      <c r="L33" s="140" t="s">
        <v>1</v>
      </c>
      <c r="M33" s="43" t="s">
        <v>27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1"/>
      <c r="Y33" s="15"/>
      <c r="Z33" s="14"/>
      <c r="AA33" s="14"/>
      <c r="AB33" s="13"/>
      <c r="AC33" s="281"/>
      <c r="AD33" s="281"/>
      <c r="AE33" s="281"/>
      <c r="AF33" s="281"/>
    </row>
    <row r="34" spans="1:32" ht="18.75" customHeight="1" x14ac:dyDescent="0.4">
      <c r="A34" s="25"/>
      <c r="B34" s="24"/>
      <c r="C34" s="26"/>
      <c r="D34" s="64"/>
      <c r="E34" s="21"/>
      <c r="F34" s="20"/>
      <c r="G34" s="21"/>
      <c r="H34" s="44" t="s">
        <v>91</v>
      </c>
      <c r="I34" s="145" t="s">
        <v>1</v>
      </c>
      <c r="J34" s="43" t="s">
        <v>19</v>
      </c>
      <c r="K34" s="144"/>
      <c r="L34" s="140" t="s">
        <v>1</v>
      </c>
      <c r="M34" s="43" t="s">
        <v>27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1"/>
      <c r="Y34" s="15"/>
      <c r="Z34" s="14"/>
      <c r="AA34" s="14"/>
      <c r="AB34" s="13"/>
      <c r="AC34" s="281"/>
      <c r="AD34" s="281"/>
      <c r="AE34" s="281"/>
      <c r="AF34" s="281"/>
    </row>
    <row r="35" spans="1:32" ht="18.75" customHeight="1" x14ac:dyDescent="0.4">
      <c r="A35" s="25"/>
      <c r="B35" s="24"/>
      <c r="C35" s="26"/>
      <c r="D35" s="64"/>
      <c r="E35" s="21"/>
      <c r="F35" s="20"/>
      <c r="G35" s="21"/>
      <c r="H35" s="44" t="s">
        <v>38</v>
      </c>
      <c r="I35" s="145" t="s">
        <v>1</v>
      </c>
      <c r="J35" s="43" t="s">
        <v>19</v>
      </c>
      <c r="K35" s="144"/>
      <c r="L35" s="140" t="s">
        <v>1</v>
      </c>
      <c r="M35" s="43" t="s">
        <v>27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1"/>
      <c r="Y35" s="15"/>
      <c r="Z35" s="14"/>
      <c r="AA35" s="14"/>
      <c r="AB35" s="13"/>
      <c r="AC35" s="281"/>
      <c r="AD35" s="281"/>
      <c r="AE35" s="281"/>
      <c r="AF35" s="281"/>
    </row>
    <row r="36" spans="1:32" ht="18.75" customHeight="1" x14ac:dyDescent="0.4">
      <c r="A36" s="25"/>
      <c r="B36" s="24"/>
      <c r="C36" s="26"/>
      <c r="D36" s="64"/>
      <c r="E36" s="21"/>
      <c r="F36" s="20"/>
      <c r="G36" s="21"/>
      <c r="H36" s="44" t="s">
        <v>90</v>
      </c>
      <c r="I36" s="145" t="s">
        <v>1</v>
      </c>
      <c r="J36" s="43" t="s">
        <v>19</v>
      </c>
      <c r="K36" s="144"/>
      <c r="L36" s="140" t="s">
        <v>1</v>
      </c>
      <c r="M36" s="43" t="s">
        <v>27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1"/>
      <c r="Y36" s="15"/>
      <c r="Z36" s="14"/>
      <c r="AA36" s="14"/>
      <c r="AB36" s="13"/>
      <c r="AC36" s="281"/>
      <c r="AD36" s="281"/>
      <c r="AE36" s="281"/>
      <c r="AF36" s="281"/>
    </row>
    <row r="37" spans="1:32" ht="18.75" customHeight="1" x14ac:dyDescent="0.4">
      <c r="A37" s="25"/>
      <c r="B37" s="24"/>
      <c r="C37" s="26"/>
      <c r="D37" s="64"/>
      <c r="E37" s="21"/>
      <c r="F37" s="20"/>
      <c r="G37" s="21"/>
      <c r="H37" s="44" t="s">
        <v>29</v>
      </c>
      <c r="I37" s="36" t="s">
        <v>1</v>
      </c>
      <c r="J37" s="33" t="s">
        <v>19</v>
      </c>
      <c r="K37" s="33"/>
      <c r="L37" s="34" t="s">
        <v>1</v>
      </c>
      <c r="M37" s="43" t="s">
        <v>27</v>
      </c>
      <c r="N37" s="33"/>
      <c r="O37" s="33"/>
      <c r="P37" s="33"/>
      <c r="Q37" s="42"/>
      <c r="R37" s="42"/>
      <c r="S37" s="42"/>
      <c r="T37" s="42"/>
      <c r="U37" s="42"/>
      <c r="V37" s="42"/>
      <c r="W37" s="42"/>
      <c r="X37" s="41"/>
      <c r="Y37" s="15"/>
      <c r="Z37" s="14"/>
      <c r="AA37" s="14"/>
      <c r="AB37" s="13"/>
      <c r="AC37" s="281"/>
      <c r="AD37" s="281"/>
      <c r="AE37" s="281"/>
      <c r="AF37" s="281"/>
    </row>
    <row r="38" spans="1:32" ht="18.75" customHeight="1" x14ac:dyDescent="0.4">
      <c r="A38" s="25"/>
      <c r="B38" s="24"/>
      <c r="C38" s="26"/>
      <c r="D38" s="64"/>
      <c r="E38" s="21"/>
      <c r="F38" s="20"/>
      <c r="G38" s="21"/>
      <c r="H38" s="44" t="s">
        <v>28</v>
      </c>
      <c r="I38" s="36" t="s">
        <v>1</v>
      </c>
      <c r="J38" s="33" t="s">
        <v>19</v>
      </c>
      <c r="K38" s="33"/>
      <c r="L38" s="34" t="s">
        <v>1</v>
      </c>
      <c r="M38" s="43" t="s">
        <v>27</v>
      </c>
      <c r="N38" s="33"/>
      <c r="O38" s="33"/>
      <c r="P38" s="33"/>
      <c r="Q38" s="42"/>
      <c r="R38" s="42"/>
      <c r="S38" s="42"/>
      <c r="T38" s="42"/>
      <c r="U38" s="42"/>
      <c r="V38" s="42"/>
      <c r="W38" s="42"/>
      <c r="X38" s="41"/>
      <c r="Y38" s="15"/>
      <c r="Z38" s="14"/>
      <c r="AA38" s="14"/>
      <c r="AB38" s="13"/>
      <c r="AC38" s="281"/>
      <c r="AD38" s="281"/>
      <c r="AE38" s="281"/>
      <c r="AF38" s="281"/>
    </row>
    <row r="39" spans="1:32" ht="18.75" customHeight="1" x14ac:dyDescent="0.4">
      <c r="A39" s="25"/>
      <c r="B39" s="24"/>
      <c r="C39" s="26"/>
      <c r="D39" s="64"/>
      <c r="E39" s="21"/>
      <c r="F39" s="20"/>
      <c r="G39" s="21"/>
      <c r="H39" s="40" t="s">
        <v>26</v>
      </c>
      <c r="I39" s="36" t="s">
        <v>1</v>
      </c>
      <c r="J39" s="33" t="s">
        <v>19</v>
      </c>
      <c r="K39" s="33"/>
      <c r="L39" s="34" t="s">
        <v>1</v>
      </c>
      <c r="M39" s="33" t="s">
        <v>25</v>
      </c>
      <c r="N39" s="33"/>
      <c r="O39" s="34" t="s">
        <v>1</v>
      </c>
      <c r="P39" s="33" t="s">
        <v>24</v>
      </c>
      <c r="Q39" s="39"/>
      <c r="R39" s="39"/>
      <c r="S39" s="39"/>
      <c r="T39" s="39"/>
      <c r="U39" s="28"/>
      <c r="V39" s="28"/>
      <c r="W39" s="28"/>
      <c r="X39" s="27"/>
      <c r="Y39" s="15"/>
      <c r="Z39" s="14"/>
      <c r="AA39" s="14"/>
      <c r="AB39" s="13"/>
      <c r="AC39" s="281"/>
      <c r="AD39" s="281"/>
      <c r="AE39" s="281"/>
      <c r="AF39" s="281"/>
    </row>
    <row r="40" spans="1:32" ht="18.75" customHeight="1" x14ac:dyDescent="0.4">
      <c r="A40" s="25"/>
      <c r="B40" s="24"/>
      <c r="C40" s="26"/>
      <c r="D40" s="64"/>
      <c r="E40" s="21"/>
      <c r="F40" s="20"/>
      <c r="G40" s="21"/>
      <c r="H40" s="44" t="s">
        <v>62</v>
      </c>
      <c r="I40" s="36" t="s">
        <v>1</v>
      </c>
      <c r="J40" s="33" t="s">
        <v>19</v>
      </c>
      <c r="K40" s="33"/>
      <c r="L40" s="34" t="s">
        <v>1</v>
      </c>
      <c r="M40" s="33" t="s">
        <v>23</v>
      </c>
      <c r="N40" s="33"/>
      <c r="O40" s="34" t="s">
        <v>1</v>
      </c>
      <c r="P40" s="33" t="s">
        <v>59</v>
      </c>
      <c r="Q40" s="35"/>
      <c r="R40" s="34" t="s">
        <v>1</v>
      </c>
      <c r="S40" s="33" t="s">
        <v>21</v>
      </c>
      <c r="T40" s="33"/>
      <c r="U40" s="33"/>
      <c r="V40" s="33"/>
      <c r="W40" s="33"/>
      <c r="X40" s="32"/>
      <c r="Y40" s="15"/>
      <c r="Z40" s="14"/>
      <c r="AA40" s="14"/>
      <c r="AB40" s="13"/>
      <c r="AC40" s="281"/>
      <c r="AD40" s="281"/>
      <c r="AE40" s="281"/>
      <c r="AF40" s="281"/>
    </row>
    <row r="41" spans="1:32" ht="18.75" customHeight="1" x14ac:dyDescent="0.4">
      <c r="A41" s="25"/>
      <c r="B41" s="24"/>
      <c r="C41" s="23"/>
      <c r="D41" s="22"/>
      <c r="E41" s="21"/>
      <c r="F41" s="20"/>
      <c r="G41" s="19"/>
      <c r="H41" s="286" t="s">
        <v>20</v>
      </c>
      <c r="I41" s="213" t="s">
        <v>1</v>
      </c>
      <c r="J41" s="214" t="s">
        <v>19</v>
      </c>
      <c r="K41" s="214"/>
      <c r="L41" s="215"/>
      <c r="M41" s="216"/>
      <c r="N41" s="216"/>
      <c r="O41" s="215"/>
      <c r="P41" s="216"/>
      <c r="Q41" s="217"/>
      <c r="R41" s="215"/>
      <c r="S41" s="216"/>
      <c r="T41" s="217"/>
      <c r="U41" s="218" t="s">
        <v>1</v>
      </c>
      <c r="V41" s="214" t="s">
        <v>18</v>
      </c>
      <c r="W41" s="219"/>
      <c r="X41" s="220"/>
      <c r="Y41" s="14"/>
      <c r="Z41" s="14"/>
      <c r="AA41" s="14"/>
      <c r="AB41" s="13"/>
      <c r="AC41" s="281"/>
      <c r="AD41" s="281"/>
      <c r="AE41" s="281"/>
      <c r="AF41" s="281"/>
    </row>
    <row r="42" spans="1:32" ht="18.75" customHeight="1" x14ac:dyDescent="0.4">
      <c r="A42" s="25"/>
      <c r="B42" s="24"/>
      <c r="C42" s="23"/>
      <c r="D42" s="22"/>
      <c r="E42" s="21"/>
      <c r="F42" s="20"/>
      <c r="G42" s="19"/>
      <c r="H42" s="287"/>
      <c r="I42" s="221" t="s">
        <v>1</v>
      </c>
      <c r="J42" s="222" t="s">
        <v>17</v>
      </c>
      <c r="K42" s="222"/>
      <c r="L42" s="223"/>
      <c r="M42" s="223" t="s">
        <v>1</v>
      </c>
      <c r="N42" s="222" t="s">
        <v>16</v>
      </c>
      <c r="O42" s="223"/>
      <c r="P42" s="223"/>
      <c r="Q42" s="223" t="s">
        <v>1</v>
      </c>
      <c r="R42" s="222" t="s">
        <v>15</v>
      </c>
      <c r="S42" s="224"/>
      <c r="T42" s="222"/>
      <c r="U42" s="223" t="s">
        <v>1</v>
      </c>
      <c r="V42" s="222" t="s">
        <v>14</v>
      </c>
      <c r="W42" s="225"/>
      <c r="X42" s="226"/>
      <c r="Y42" s="14"/>
      <c r="Z42" s="14"/>
      <c r="AA42" s="14"/>
      <c r="AB42" s="13"/>
      <c r="AC42" s="281"/>
      <c r="AD42" s="281"/>
      <c r="AE42" s="281"/>
      <c r="AF42" s="281"/>
    </row>
    <row r="43" spans="1:32" ht="18.75" customHeight="1" x14ac:dyDescent="0.4">
      <c r="A43" s="25"/>
      <c r="B43" s="24"/>
      <c r="C43" s="23"/>
      <c r="D43" s="22"/>
      <c r="E43" s="21"/>
      <c r="F43" s="20"/>
      <c r="G43" s="19"/>
      <c r="H43" s="287"/>
      <c r="I43" s="221" t="s">
        <v>1</v>
      </c>
      <c r="J43" s="222" t="s">
        <v>13</v>
      </c>
      <c r="K43" s="222"/>
      <c r="L43" s="223"/>
      <c r="M43" s="223" t="s">
        <v>1</v>
      </c>
      <c r="N43" s="222" t="s">
        <v>12</v>
      </c>
      <c r="O43" s="223"/>
      <c r="P43" s="223"/>
      <c r="Q43" s="223" t="s">
        <v>1</v>
      </c>
      <c r="R43" s="222" t="s">
        <v>11</v>
      </c>
      <c r="S43" s="224"/>
      <c r="T43" s="222"/>
      <c r="U43" s="223" t="s">
        <v>1</v>
      </c>
      <c r="V43" s="222" t="s">
        <v>10</v>
      </c>
      <c r="W43" s="225"/>
      <c r="X43" s="226"/>
      <c r="Y43" s="14"/>
      <c r="Z43" s="14"/>
      <c r="AA43" s="14"/>
      <c r="AB43" s="13"/>
      <c r="AC43" s="281"/>
      <c r="AD43" s="281"/>
      <c r="AE43" s="281"/>
      <c r="AF43" s="281"/>
    </row>
    <row r="44" spans="1:32" ht="18.75" customHeight="1" x14ac:dyDescent="0.4">
      <c r="A44" s="25"/>
      <c r="B44" s="24"/>
      <c r="C44" s="23"/>
      <c r="D44" s="22"/>
      <c r="E44" s="21"/>
      <c r="F44" s="20"/>
      <c r="G44" s="19"/>
      <c r="H44" s="287"/>
      <c r="I44" s="221" t="s">
        <v>1</v>
      </c>
      <c r="J44" s="222" t="s">
        <v>9</v>
      </c>
      <c r="K44" s="222"/>
      <c r="L44" s="223"/>
      <c r="M44" s="223" t="s">
        <v>1</v>
      </c>
      <c r="N44" s="222" t="s">
        <v>8</v>
      </c>
      <c r="O44" s="223"/>
      <c r="P44" s="223"/>
      <c r="Q44" s="223" t="s">
        <v>1</v>
      </c>
      <c r="R44" s="222" t="s">
        <v>7</v>
      </c>
      <c r="S44" s="224"/>
      <c r="T44" s="222"/>
      <c r="U44" s="223" t="s">
        <v>1</v>
      </c>
      <c r="V44" s="222" t="s">
        <v>6</v>
      </c>
      <c r="W44" s="225"/>
      <c r="X44" s="226"/>
      <c r="Y44" s="14"/>
      <c r="Z44" s="14"/>
      <c r="AA44" s="14"/>
      <c r="AB44" s="13"/>
      <c r="AC44" s="281"/>
      <c r="AD44" s="281"/>
      <c r="AE44" s="281"/>
      <c r="AF44" s="281"/>
    </row>
    <row r="45" spans="1:32" ht="18.75" customHeight="1" x14ac:dyDescent="0.4">
      <c r="A45" s="25"/>
      <c r="B45" s="24"/>
      <c r="C45" s="23"/>
      <c r="D45" s="22"/>
      <c r="E45" s="21"/>
      <c r="F45" s="20"/>
      <c r="G45" s="19"/>
      <c r="H45" s="287"/>
      <c r="I45" s="221" t="s">
        <v>1</v>
      </c>
      <c r="J45" s="222" t="s">
        <v>5</v>
      </c>
      <c r="K45" s="222"/>
      <c r="L45" s="223"/>
      <c r="M45" s="223" t="s">
        <v>1</v>
      </c>
      <c r="N45" s="222" t="s">
        <v>4</v>
      </c>
      <c r="O45" s="223"/>
      <c r="P45" s="223"/>
      <c r="Q45" s="223" t="s">
        <v>1</v>
      </c>
      <c r="R45" s="222" t="s">
        <v>3</v>
      </c>
      <c r="S45" s="224"/>
      <c r="T45" s="222"/>
      <c r="U45" s="223" t="s">
        <v>1</v>
      </c>
      <c r="V45" s="222" t="s">
        <v>2</v>
      </c>
      <c r="W45" s="225"/>
      <c r="X45" s="226"/>
      <c r="Y45" s="14"/>
      <c r="Z45" s="14"/>
      <c r="AA45" s="14"/>
      <c r="AB45" s="13"/>
      <c r="AC45" s="281"/>
      <c r="AD45" s="281"/>
      <c r="AE45" s="281"/>
      <c r="AF45" s="281"/>
    </row>
    <row r="46" spans="1:32" ht="18.75" customHeight="1" x14ac:dyDescent="0.4">
      <c r="A46" s="12"/>
      <c r="B46" s="11"/>
      <c r="C46" s="10"/>
      <c r="D46" s="9"/>
      <c r="E46" s="8"/>
      <c r="F46" s="7"/>
      <c r="G46" s="6"/>
      <c r="H46" s="288"/>
      <c r="I46" s="227" t="s">
        <v>1</v>
      </c>
      <c r="J46" s="228" t="s">
        <v>0</v>
      </c>
      <c r="K46" s="228"/>
      <c r="L46" s="229"/>
      <c r="M46" s="229"/>
      <c r="N46" s="228"/>
      <c r="O46" s="229"/>
      <c r="P46" s="229"/>
      <c r="Q46" s="229"/>
      <c r="R46" s="228"/>
      <c r="S46" s="230"/>
      <c r="T46" s="228"/>
      <c r="U46" s="229"/>
      <c r="V46" s="228"/>
      <c r="W46" s="231"/>
      <c r="X46" s="232"/>
      <c r="Y46" s="5"/>
      <c r="Z46" s="5"/>
      <c r="AA46" s="5"/>
      <c r="AB46" s="4"/>
      <c r="AC46" s="282"/>
      <c r="AD46" s="282"/>
      <c r="AE46" s="282"/>
      <c r="AF46" s="282"/>
    </row>
    <row r="47" spans="1:32" ht="18.75" customHeight="1" x14ac:dyDescent="0.4">
      <c r="A47" s="242" t="s">
        <v>46</v>
      </c>
      <c r="B47" s="243"/>
      <c r="C47" s="244"/>
      <c r="D47" s="242" t="s">
        <v>45</v>
      </c>
      <c r="E47" s="244"/>
      <c r="F47" s="242" t="s">
        <v>44</v>
      </c>
      <c r="G47" s="244"/>
      <c r="H47" s="242" t="s">
        <v>43</v>
      </c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4"/>
      <c r="Y47" s="242" t="s">
        <v>42</v>
      </c>
      <c r="Z47" s="243"/>
      <c r="AA47" s="243"/>
      <c r="AB47" s="244"/>
      <c r="AC47" s="242" t="s">
        <v>41</v>
      </c>
      <c r="AD47" s="243"/>
      <c r="AE47" s="243"/>
      <c r="AF47" s="244"/>
    </row>
    <row r="48" spans="1:32" ht="18.75" customHeight="1" x14ac:dyDescent="0.4">
      <c r="A48" s="63"/>
      <c r="B48" s="62"/>
      <c r="C48" s="68"/>
      <c r="D48" s="67"/>
      <c r="E48" s="61"/>
      <c r="F48" s="60"/>
      <c r="G48" s="61"/>
      <c r="H48" s="159" t="s">
        <v>86</v>
      </c>
      <c r="I48" s="58" t="s">
        <v>1</v>
      </c>
      <c r="J48" s="57" t="s">
        <v>85</v>
      </c>
      <c r="K48" s="53"/>
      <c r="L48" s="56"/>
      <c r="M48" s="55" t="s">
        <v>1</v>
      </c>
      <c r="N48" s="57" t="s">
        <v>84</v>
      </c>
      <c r="O48" s="158"/>
      <c r="P48" s="158"/>
      <c r="Q48" s="158"/>
      <c r="R48" s="158"/>
      <c r="S48" s="158"/>
      <c r="T48" s="158"/>
      <c r="U48" s="158"/>
      <c r="V48" s="158"/>
      <c r="W48" s="158"/>
      <c r="X48" s="157"/>
      <c r="Y48" s="51" t="s">
        <v>1</v>
      </c>
      <c r="Z48" s="50" t="s">
        <v>35</v>
      </c>
      <c r="AA48" s="50"/>
      <c r="AB48" s="49"/>
      <c r="AC48" s="280"/>
      <c r="AD48" s="280"/>
      <c r="AE48" s="280"/>
      <c r="AF48" s="280"/>
    </row>
    <row r="49" spans="1:32" ht="18.75" customHeight="1" x14ac:dyDescent="0.4">
      <c r="A49" s="25"/>
      <c r="B49" s="24"/>
      <c r="C49" s="23"/>
      <c r="D49" s="22"/>
      <c r="E49" s="21"/>
      <c r="F49" s="20"/>
      <c r="G49" s="21"/>
      <c r="H49" s="289" t="s">
        <v>36</v>
      </c>
      <c r="I49" s="31" t="s">
        <v>1</v>
      </c>
      <c r="J49" s="29" t="s">
        <v>19</v>
      </c>
      <c r="K49" s="29"/>
      <c r="L49" s="156"/>
      <c r="M49" s="30" t="s">
        <v>1</v>
      </c>
      <c r="N49" s="29" t="s">
        <v>83</v>
      </c>
      <c r="O49" s="29"/>
      <c r="P49" s="156"/>
      <c r="Q49" s="30" t="s">
        <v>1</v>
      </c>
      <c r="R49" s="155" t="s">
        <v>82</v>
      </c>
      <c r="S49" s="155"/>
      <c r="T49" s="155"/>
      <c r="U49" s="30" t="s">
        <v>1</v>
      </c>
      <c r="V49" s="155" t="s">
        <v>81</v>
      </c>
      <c r="W49" s="155"/>
      <c r="X49" s="154"/>
      <c r="Y49" s="17" t="s">
        <v>1</v>
      </c>
      <c r="Z49" s="16" t="s">
        <v>33</v>
      </c>
      <c r="AA49" s="14"/>
      <c r="AB49" s="13"/>
      <c r="AC49" s="281"/>
      <c r="AD49" s="281"/>
      <c r="AE49" s="281"/>
      <c r="AF49" s="281"/>
    </row>
    <row r="50" spans="1:32" ht="18.75" customHeight="1" x14ac:dyDescent="0.4">
      <c r="A50" s="25"/>
      <c r="B50" s="24"/>
      <c r="C50" s="23"/>
      <c r="D50" s="22"/>
      <c r="E50" s="21"/>
      <c r="F50" s="20"/>
      <c r="G50" s="21"/>
      <c r="H50" s="290"/>
      <c r="I50" s="145" t="s">
        <v>1</v>
      </c>
      <c r="J50" s="43" t="s">
        <v>80</v>
      </c>
      <c r="K50" s="43"/>
      <c r="L50" s="143"/>
      <c r="M50" s="140" t="s">
        <v>1</v>
      </c>
      <c r="N50" s="43" t="s">
        <v>79</v>
      </c>
      <c r="O50" s="43"/>
      <c r="P50" s="143"/>
      <c r="Q50" s="140" t="s">
        <v>1</v>
      </c>
      <c r="R50" s="147" t="s">
        <v>78</v>
      </c>
      <c r="S50" s="147"/>
      <c r="T50" s="147"/>
      <c r="U50" s="147"/>
      <c r="V50" s="147"/>
      <c r="W50" s="147"/>
      <c r="X50" s="146"/>
      <c r="Y50" s="14"/>
      <c r="Z50" s="14"/>
      <c r="AA50" s="14"/>
      <c r="AB50" s="13"/>
      <c r="AC50" s="281"/>
      <c r="AD50" s="281"/>
      <c r="AE50" s="281"/>
      <c r="AF50" s="281"/>
    </row>
    <row r="51" spans="1:32" ht="19.5" customHeight="1" x14ac:dyDescent="0.4">
      <c r="A51" s="25"/>
      <c r="B51" s="24"/>
      <c r="C51" s="23"/>
      <c r="D51" s="22"/>
      <c r="E51" s="21"/>
      <c r="F51" s="20"/>
      <c r="G51" s="21"/>
      <c r="H51" s="153" t="s">
        <v>77</v>
      </c>
      <c r="I51" s="36" t="s">
        <v>1</v>
      </c>
      <c r="J51" s="33" t="s">
        <v>72</v>
      </c>
      <c r="K51" s="42"/>
      <c r="L51" s="47"/>
      <c r="M51" s="34" t="s">
        <v>1</v>
      </c>
      <c r="N51" s="33" t="s">
        <v>71</v>
      </c>
      <c r="O51" s="39"/>
      <c r="P51" s="39"/>
      <c r="Q51" s="39"/>
      <c r="R51" s="39"/>
      <c r="S51" s="39"/>
      <c r="T51" s="39"/>
      <c r="U51" s="39"/>
      <c r="V51" s="39"/>
      <c r="W51" s="39"/>
      <c r="X51" s="46"/>
      <c r="Y51" s="14"/>
      <c r="Z51" s="14"/>
      <c r="AA51" s="14"/>
      <c r="AB51" s="13"/>
      <c r="AC51" s="281"/>
      <c r="AD51" s="281"/>
      <c r="AE51" s="281"/>
      <c r="AF51" s="281"/>
    </row>
    <row r="52" spans="1:32" ht="19.5" customHeight="1" x14ac:dyDescent="0.4">
      <c r="A52" s="25"/>
      <c r="B52" s="24"/>
      <c r="C52" s="23"/>
      <c r="D52" s="22"/>
      <c r="E52" s="21"/>
      <c r="F52" s="20"/>
      <c r="G52" s="19"/>
      <c r="H52" s="48" t="s">
        <v>34</v>
      </c>
      <c r="I52" s="36" t="s">
        <v>1</v>
      </c>
      <c r="J52" s="33" t="s">
        <v>31</v>
      </c>
      <c r="K52" s="42"/>
      <c r="L52" s="47"/>
      <c r="M52" s="34" t="s">
        <v>1</v>
      </c>
      <c r="N52" s="33" t="s">
        <v>30</v>
      </c>
      <c r="O52" s="34"/>
      <c r="P52" s="33"/>
      <c r="Q52" s="39"/>
      <c r="R52" s="39"/>
      <c r="S52" s="39"/>
      <c r="T52" s="39"/>
      <c r="U52" s="39"/>
      <c r="V52" s="39"/>
      <c r="W52" s="39"/>
      <c r="X52" s="46"/>
      <c r="Y52" s="14"/>
      <c r="Z52" s="14"/>
      <c r="AA52" s="14"/>
      <c r="AB52" s="13"/>
      <c r="AC52" s="281"/>
      <c r="AD52" s="281"/>
      <c r="AE52" s="281"/>
      <c r="AF52" s="281"/>
    </row>
    <row r="53" spans="1:32" ht="18.75" customHeight="1" x14ac:dyDescent="0.4">
      <c r="A53" s="25"/>
      <c r="B53" s="24"/>
      <c r="C53" s="23"/>
      <c r="D53" s="22"/>
      <c r="E53" s="21"/>
      <c r="F53" s="20"/>
      <c r="G53" s="19"/>
      <c r="H53" s="48" t="s">
        <v>32</v>
      </c>
      <c r="I53" s="36" t="s">
        <v>1</v>
      </c>
      <c r="J53" s="33" t="s">
        <v>31</v>
      </c>
      <c r="K53" s="42"/>
      <c r="L53" s="47"/>
      <c r="M53" s="34" t="s">
        <v>1</v>
      </c>
      <c r="N53" s="33" t="s">
        <v>30</v>
      </c>
      <c r="O53" s="34"/>
      <c r="P53" s="33"/>
      <c r="Q53" s="39"/>
      <c r="R53" s="39"/>
      <c r="S53" s="39"/>
      <c r="T53" s="39"/>
      <c r="U53" s="39"/>
      <c r="V53" s="39"/>
      <c r="W53" s="39"/>
      <c r="X53" s="46"/>
      <c r="Y53" s="14"/>
      <c r="Z53" s="14"/>
      <c r="AA53" s="14"/>
      <c r="AB53" s="13"/>
      <c r="AC53" s="281"/>
      <c r="AD53" s="281"/>
      <c r="AE53" s="281"/>
      <c r="AF53" s="281"/>
    </row>
    <row r="54" spans="1:32" ht="18.75" customHeight="1" x14ac:dyDescent="0.4">
      <c r="A54" s="25"/>
      <c r="B54" s="24"/>
      <c r="C54" s="23"/>
      <c r="D54" s="22"/>
      <c r="E54" s="21"/>
      <c r="F54" s="20"/>
      <c r="G54" s="21"/>
      <c r="H54" s="153" t="s">
        <v>76</v>
      </c>
      <c r="I54" s="36" t="s">
        <v>1</v>
      </c>
      <c r="J54" s="33" t="s">
        <v>19</v>
      </c>
      <c r="K54" s="42"/>
      <c r="L54" s="34" t="s">
        <v>1</v>
      </c>
      <c r="M54" s="33" t="s">
        <v>27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46"/>
      <c r="Y54" s="14"/>
      <c r="Z54" s="14"/>
      <c r="AA54" s="14"/>
      <c r="AB54" s="13"/>
      <c r="AC54" s="281"/>
      <c r="AD54" s="281"/>
      <c r="AE54" s="281"/>
      <c r="AF54" s="281"/>
    </row>
    <row r="55" spans="1:32" ht="18.75" customHeight="1" x14ac:dyDescent="0.4">
      <c r="A55" s="25"/>
      <c r="B55" s="24"/>
      <c r="C55" s="23"/>
      <c r="D55" s="22"/>
      <c r="E55" s="21"/>
      <c r="F55" s="20"/>
      <c r="G55" s="21"/>
      <c r="H55" s="153" t="s">
        <v>89</v>
      </c>
      <c r="I55" s="36" t="s">
        <v>1</v>
      </c>
      <c r="J55" s="33" t="s">
        <v>19</v>
      </c>
      <c r="K55" s="42"/>
      <c r="L55" s="34" t="s">
        <v>1</v>
      </c>
      <c r="M55" s="33" t="s">
        <v>27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46"/>
      <c r="Y55" s="14"/>
      <c r="Z55" s="14"/>
      <c r="AA55" s="14"/>
      <c r="AB55" s="13"/>
      <c r="AC55" s="281"/>
      <c r="AD55" s="281"/>
      <c r="AE55" s="281"/>
      <c r="AF55" s="281"/>
    </row>
    <row r="56" spans="1:32" ht="18.75" customHeight="1" x14ac:dyDescent="0.4">
      <c r="A56" s="25"/>
      <c r="B56" s="24"/>
      <c r="C56" s="23"/>
      <c r="D56" s="22"/>
      <c r="E56" s="21"/>
      <c r="F56" s="20"/>
      <c r="G56" s="21"/>
      <c r="H56" s="153" t="s">
        <v>88</v>
      </c>
      <c r="I56" s="36" t="s">
        <v>1</v>
      </c>
      <c r="J56" s="33" t="s">
        <v>19</v>
      </c>
      <c r="K56" s="42"/>
      <c r="L56" s="34" t="s">
        <v>1</v>
      </c>
      <c r="M56" s="33" t="s">
        <v>27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46"/>
      <c r="Y56" s="14"/>
      <c r="Z56" s="14"/>
      <c r="AA56" s="14"/>
      <c r="AB56" s="13"/>
      <c r="AC56" s="281"/>
      <c r="AD56" s="281"/>
      <c r="AE56" s="281"/>
      <c r="AF56" s="281"/>
    </row>
    <row r="57" spans="1:32" ht="18.75" customHeight="1" x14ac:dyDescent="0.4">
      <c r="A57" s="25"/>
      <c r="B57" s="24"/>
      <c r="C57" s="23"/>
      <c r="D57" s="22"/>
      <c r="E57" s="21"/>
      <c r="F57" s="20"/>
      <c r="G57" s="21"/>
      <c r="H57" s="153" t="s">
        <v>74</v>
      </c>
      <c r="I57" s="36" t="s">
        <v>1</v>
      </c>
      <c r="J57" s="33" t="s">
        <v>19</v>
      </c>
      <c r="K57" s="33"/>
      <c r="L57" s="34" t="s">
        <v>1</v>
      </c>
      <c r="M57" s="33" t="s">
        <v>25</v>
      </c>
      <c r="N57" s="33"/>
      <c r="O57" s="34" t="s">
        <v>1</v>
      </c>
      <c r="P57" s="33" t="s">
        <v>24</v>
      </c>
      <c r="Q57" s="39"/>
      <c r="R57" s="39"/>
      <c r="S57" s="39"/>
      <c r="T57" s="39"/>
      <c r="U57" s="39"/>
      <c r="V57" s="39"/>
      <c r="W57" s="39"/>
      <c r="X57" s="46"/>
      <c r="Y57" s="14"/>
      <c r="Z57" s="14"/>
      <c r="AA57" s="14"/>
      <c r="AB57" s="13"/>
      <c r="AC57" s="281"/>
      <c r="AD57" s="281"/>
      <c r="AE57" s="281"/>
      <c r="AF57" s="281"/>
    </row>
    <row r="58" spans="1:32" ht="19.5" customHeight="1" x14ac:dyDescent="0.4">
      <c r="A58" s="25"/>
      <c r="B58" s="24"/>
      <c r="C58" s="23"/>
      <c r="D58" s="22"/>
      <c r="E58" s="21"/>
      <c r="F58" s="20"/>
      <c r="G58" s="21"/>
      <c r="H58" s="153" t="s">
        <v>73</v>
      </c>
      <c r="I58" s="36" t="s">
        <v>1</v>
      </c>
      <c r="J58" s="33" t="s">
        <v>72</v>
      </c>
      <c r="K58" s="42"/>
      <c r="L58" s="47"/>
      <c r="M58" s="34" t="s">
        <v>1</v>
      </c>
      <c r="N58" s="33" t="s">
        <v>71</v>
      </c>
      <c r="O58" s="39"/>
      <c r="P58" s="39"/>
      <c r="Q58" s="39"/>
      <c r="R58" s="39"/>
      <c r="S58" s="39"/>
      <c r="T58" s="39"/>
      <c r="U58" s="39"/>
      <c r="V58" s="39"/>
      <c r="W58" s="39"/>
      <c r="X58" s="46"/>
      <c r="Y58" s="14"/>
      <c r="Z58" s="14"/>
      <c r="AA58" s="14"/>
      <c r="AB58" s="13"/>
      <c r="AC58" s="281"/>
      <c r="AD58" s="281"/>
      <c r="AE58" s="281"/>
      <c r="AF58" s="281"/>
    </row>
    <row r="59" spans="1:32" ht="18.75" customHeight="1" x14ac:dyDescent="0.4">
      <c r="A59" s="25"/>
      <c r="B59" s="24"/>
      <c r="C59" s="23"/>
      <c r="D59" s="22"/>
      <c r="E59" s="21"/>
      <c r="F59" s="20"/>
      <c r="G59" s="19"/>
      <c r="H59" s="48" t="s">
        <v>70</v>
      </c>
      <c r="I59" s="36" t="s">
        <v>1</v>
      </c>
      <c r="J59" s="33" t="s">
        <v>19</v>
      </c>
      <c r="K59" s="33"/>
      <c r="L59" s="34" t="s">
        <v>1</v>
      </c>
      <c r="M59" s="33" t="s">
        <v>27</v>
      </c>
      <c r="N59" s="33"/>
      <c r="O59" s="39"/>
      <c r="P59" s="33"/>
      <c r="Q59" s="39"/>
      <c r="R59" s="39"/>
      <c r="S59" s="39"/>
      <c r="T59" s="39"/>
      <c r="U59" s="39"/>
      <c r="V59" s="39"/>
      <c r="W59" s="39"/>
      <c r="X59" s="46"/>
      <c r="Y59" s="14"/>
      <c r="Z59" s="14"/>
      <c r="AA59" s="14"/>
      <c r="AB59" s="13"/>
      <c r="AC59" s="281"/>
      <c r="AD59" s="281"/>
      <c r="AE59" s="281"/>
      <c r="AF59" s="281"/>
    </row>
    <row r="60" spans="1:32" ht="18.75" customHeight="1" x14ac:dyDescent="0.4">
      <c r="A60" s="25"/>
      <c r="B60" s="24"/>
      <c r="C60" s="23"/>
      <c r="D60" s="22"/>
      <c r="E60" s="21"/>
      <c r="F60" s="20"/>
      <c r="G60" s="21"/>
      <c r="H60" s="153" t="s">
        <v>66</v>
      </c>
      <c r="I60" s="36" t="s">
        <v>1</v>
      </c>
      <c r="J60" s="33" t="s">
        <v>19</v>
      </c>
      <c r="K60" s="42"/>
      <c r="L60" s="34" t="s">
        <v>1</v>
      </c>
      <c r="M60" s="33" t="s">
        <v>27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46"/>
      <c r="Y60" s="14"/>
      <c r="Z60" s="14"/>
      <c r="AA60" s="14"/>
      <c r="AB60" s="13"/>
      <c r="AC60" s="281"/>
      <c r="AD60" s="281"/>
      <c r="AE60" s="281"/>
      <c r="AF60" s="281"/>
    </row>
    <row r="61" spans="1:32" ht="18.75" customHeight="1" x14ac:dyDescent="0.4">
      <c r="A61" s="38" t="s">
        <v>1</v>
      </c>
      <c r="B61" s="24">
        <v>22</v>
      </c>
      <c r="C61" s="23" t="s">
        <v>87</v>
      </c>
      <c r="D61" s="17" t="s">
        <v>1</v>
      </c>
      <c r="E61" s="21" t="s">
        <v>68</v>
      </c>
      <c r="F61" s="17" t="s">
        <v>1</v>
      </c>
      <c r="G61" s="21" t="s">
        <v>67</v>
      </c>
      <c r="H61" s="153" t="s">
        <v>63</v>
      </c>
      <c r="I61" s="36" t="s">
        <v>1</v>
      </c>
      <c r="J61" s="33" t="s">
        <v>19</v>
      </c>
      <c r="K61" s="33"/>
      <c r="L61" s="34" t="s">
        <v>1</v>
      </c>
      <c r="M61" s="33" t="s">
        <v>25</v>
      </c>
      <c r="N61" s="33"/>
      <c r="O61" s="34" t="s">
        <v>1</v>
      </c>
      <c r="P61" s="33" t="s">
        <v>24</v>
      </c>
      <c r="Q61" s="39"/>
      <c r="R61" s="39"/>
      <c r="S61" s="39"/>
      <c r="T61" s="39"/>
      <c r="U61" s="39"/>
      <c r="V61" s="39"/>
      <c r="W61" s="39"/>
      <c r="X61" s="46"/>
      <c r="Y61" s="14"/>
      <c r="Z61" s="14"/>
      <c r="AA61" s="14"/>
      <c r="AB61" s="13"/>
      <c r="AC61" s="281"/>
      <c r="AD61" s="281"/>
      <c r="AE61" s="281"/>
      <c r="AF61" s="281"/>
    </row>
    <row r="62" spans="1:32" ht="18.75" customHeight="1" x14ac:dyDescent="0.4">
      <c r="A62" s="25"/>
      <c r="B62" s="24"/>
      <c r="C62" s="23"/>
      <c r="D62" s="17" t="s">
        <v>1</v>
      </c>
      <c r="E62" s="21" t="s">
        <v>65</v>
      </c>
      <c r="F62" s="17" t="s">
        <v>1</v>
      </c>
      <c r="G62" s="21" t="s">
        <v>64</v>
      </c>
      <c r="H62" s="40" t="s">
        <v>26</v>
      </c>
      <c r="I62" s="36" t="s">
        <v>1</v>
      </c>
      <c r="J62" s="33" t="s">
        <v>19</v>
      </c>
      <c r="K62" s="33"/>
      <c r="L62" s="34" t="s">
        <v>1</v>
      </c>
      <c r="M62" s="33" t="s">
        <v>25</v>
      </c>
      <c r="N62" s="33"/>
      <c r="O62" s="34" t="s">
        <v>1</v>
      </c>
      <c r="P62" s="33" t="s">
        <v>24</v>
      </c>
      <c r="Q62" s="39"/>
      <c r="R62" s="39"/>
      <c r="S62" s="39"/>
      <c r="T62" s="39"/>
      <c r="U62" s="28"/>
      <c r="V62" s="28"/>
      <c r="W62" s="28"/>
      <c r="X62" s="27"/>
      <c r="Y62" s="14"/>
      <c r="Z62" s="14"/>
      <c r="AA62" s="14"/>
      <c r="AB62" s="13"/>
      <c r="AC62" s="281"/>
      <c r="AD62" s="281"/>
      <c r="AE62" s="281"/>
      <c r="AF62" s="281"/>
    </row>
    <row r="63" spans="1:32" ht="18.75" customHeight="1" x14ac:dyDescent="0.4">
      <c r="A63" s="25"/>
      <c r="B63" s="24"/>
      <c r="C63" s="23"/>
      <c r="D63" s="22"/>
      <c r="E63" s="21"/>
      <c r="F63" s="20"/>
      <c r="G63" s="21"/>
      <c r="H63" s="152" t="s">
        <v>62</v>
      </c>
      <c r="I63" s="36" t="s">
        <v>1</v>
      </c>
      <c r="J63" s="33" t="s">
        <v>19</v>
      </c>
      <c r="K63" s="33"/>
      <c r="L63" s="34" t="s">
        <v>1</v>
      </c>
      <c r="M63" s="33" t="s">
        <v>23</v>
      </c>
      <c r="N63" s="33"/>
      <c r="O63" s="34" t="s">
        <v>1</v>
      </c>
      <c r="P63" s="33" t="s">
        <v>59</v>
      </c>
      <c r="Q63" s="35"/>
      <c r="R63" s="34" t="s">
        <v>1</v>
      </c>
      <c r="S63" s="33" t="s">
        <v>21</v>
      </c>
      <c r="T63" s="35"/>
      <c r="U63" s="35"/>
      <c r="V63" s="35"/>
      <c r="W63" s="35"/>
      <c r="X63" s="151"/>
      <c r="Y63" s="14"/>
      <c r="Z63" s="14"/>
      <c r="AA63" s="14"/>
      <c r="AB63" s="13"/>
      <c r="AC63" s="281"/>
      <c r="AD63" s="281"/>
      <c r="AE63" s="281"/>
      <c r="AF63" s="281"/>
    </row>
    <row r="64" spans="1:32" ht="18.75" customHeight="1" x14ac:dyDescent="0.4">
      <c r="A64" s="25"/>
      <c r="B64" s="24"/>
      <c r="C64" s="23"/>
      <c r="D64" s="22"/>
      <c r="E64" s="21"/>
      <c r="F64" s="20"/>
      <c r="G64" s="21"/>
      <c r="H64" s="291" t="s">
        <v>61</v>
      </c>
      <c r="I64" s="293" t="s">
        <v>1</v>
      </c>
      <c r="J64" s="294" t="s">
        <v>19</v>
      </c>
      <c r="K64" s="294"/>
      <c r="L64" s="295" t="s">
        <v>1</v>
      </c>
      <c r="M64" s="294" t="s">
        <v>27</v>
      </c>
      <c r="N64" s="294"/>
      <c r="O64" s="29"/>
      <c r="P64" s="29"/>
      <c r="Q64" s="29"/>
      <c r="R64" s="29"/>
      <c r="S64" s="29"/>
      <c r="T64" s="29"/>
      <c r="U64" s="29"/>
      <c r="V64" s="29"/>
      <c r="W64" s="29"/>
      <c r="X64" s="139"/>
      <c r="Y64" s="14"/>
      <c r="Z64" s="14"/>
      <c r="AA64" s="14"/>
      <c r="AB64" s="13"/>
      <c r="AC64" s="281"/>
      <c r="AD64" s="281"/>
      <c r="AE64" s="281"/>
      <c r="AF64" s="281"/>
    </row>
    <row r="65" spans="1:32" ht="18.75" customHeight="1" x14ac:dyDescent="0.4">
      <c r="A65" s="25"/>
      <c r="B65" s="24"/>
      <c r="C65" s="23"/>
      <c r="D65" s="22"/>
      <c r="E65" s="21"/>
      <c r="F65" s="20"/>
      <c r="G65" s="21"/>
      <c r="H65" s="292"/>
      <c r="I65" s="293"/>
      <c r="J65" s="294"/>
      <c r="K65" s="294"/>
      <c r="L65" s="295"/>
      <c r="M65" s="294"/>
      <c r="N65" s="294"/>
      <c r="O65" s="43"/>
      <c r="P65" s="43"/>
      <c r="Q65" s="43"/>
      <c r="R65" s="43"/>
      <c r="S65" s="43"/>
      <c r="T65" s="43"/>
      <c r="U65" s="43"/>
      <c r="V65" s="43"/>
      <c r="W65" s="43"/>
      <c r="X65" s="137"/>
      <c r="Y65" s="14"/>
      <c r="Z65" s="14"/>
      <c r="AA65" s="14"/>
      <c r="AB65" s="13"/>
      <c r="AC65" s="281"/>
      <c r="AD65" s="281"/>
      <c r="AE65" s="281"/>
      <c r="AF65" s="281"/>
    </row>
    <row r="66" spans="1:32" ht="18.75" customHeight="1" x14ac:dyDescent="0.4">
      <c r="A66" s="25"/>
      <c r="B66" s="24"/>
      <c r="C66" s="23"/>
      <c r="D66" s="22"/>
      <c r="E66" s="21"/>
      <c r="F66" s="20"/>
      <c r="G66" s="19"/>
      <c r="H66" s="286" t="s">
        <v>20</v>
      </c>
      <c r="I66" s="213" t="s">
        <v>1</v>
      </c>
      <c r="J66" s="214" t="s">
        <v>19</v>
      </c>
      <c r="K66" s="214"/>
      <c r="L66" s="215"/>
      <c r="M66" s="216"/>
      <c r="N66" s="216"/>
      <c r="O66" s="215"/>
      <c r="P66" s="216"/>
      <c r="Q66" s="217"/>
      <c r="R66" s="215"/>
      <c r="S66" s="216"/>
      <c r="T66" s="217"/>
      <c r="U66" s="218" t="s">
        <v>1</v>
      </c>
      <c r="V66" s="214" t="s">
        <v>18</v>
      </c>
      <c r="W66" s="219"/>
      <c r="X66" s="220"/>
      <c r="Y66" s="14"/>
      <c r="Z66" s="14"/>
      <c r="AA66" s="14"/>
      <c r="AB66" s="13"/>
      <c r="AC66" s="281"/>
      <c r="AD66" s="281"/>
      <c r="AE66" s="281"/>
      <c r="AF66" s="281"/>
    </row>
    <row r="67" spans="1:32" ht="18.75" customHeight="1" x14ac:dyDescent="0.4">
      <c r="A67" s="25"/>
      <c r="B67" s="24"/>
      <c r="C67" s="23"/>
      <c r="D67" s="22"/>
      <c r="E67" s="21"/>
      <c r="F67" s="20"/>
      <c r="G67" s="19"/>
      <c r="H67" s="287"/>
      <c r="I67" s="221" t="s">
        <v>1</v>
      </c>
      <c r="J67" s="222" t="s">
        <v>17</v>
      </c>
      <c r="K67" s="222"/>
      <c r="L67" s="223"/>
      <c r="M67" s="223" t="s">
        <v>1</v>
      </c>
      <c r="N67" s="222" t="s">
        <v>16</v>
      </c>
      <c r="O67" s="223"/>
      <c r="P67" s="223"/>
      <c r="Q67" s="223" t="s">
        <v>1</v>
      </c>
      <c r="R67" s="222" t="s">
        <v>15</v>
      </c>
      <c r="S67" s="224"/>
      <c r="T67" s="222"/>
      <c r="U67" s="223" t="s">
        <v>1</v>
      </c>
      <c r="V67" s="222" t="s">
        <v>14</v>
      </c>
      <c r="W67" s="225"/>
      <c r="X67" s="226"/>
      <c r="Y67" s="14"/>
      <c r="Z67" s="14"/>
      <c r="AA67" s="14"/>
      <c r="AB67" s="13"/>
      <c r="AC67" s="281"/>
      <c r="AD67" s="281"/>
      <c r="AE67" s="281"/>
      <c r="AF67" s="281"/>
    </row>
    <row r="68" spans="1:32" ht="18.75" customHeight="1" x14ac:dyDescent="0.4">
      <c r="A68" s="25"/>
      <c r="B68" s="24"/>
      <c r="C68" s="23"/>
      <c r="D68" s="22"/>
      <c r="E68" s="21"/>
      <c r="F68" s="20"/>
      <c r="G68" s="19"/>
      <c r="H68" s="287"/>
      <c r="I68" s="221" t="s">
        <v>1</v>
      </c>
      <c r="J68" s="222" t="s">
        <v>13</v>
      </c>
      <c r="K68" s="222"/>
      <c r="L68" s="223"/>
      <c r="M68" s="223" t="s">
        <v>1</v>
      </c>
      <c r="N68" s="222" t="s">
        <v>12</v>
      </c>
      <c r="O68" s="223"/>
      <c r="P68" s="223"/>
      <c r="Q68" s="223" t="s">
        <v>1</v>
      </c>
      <c r="R68" s="222" t="s">
        <v>11</v>
      </c>
      <c r="S68" s="224"/>
      <c r="T68" s="222"/>
      <c r="U68" s="223" t="s">
        <v>1</v>
      </c>
      <c r="V68" s="222" t="s">
        <v>10</v>
      </c>
      <c r="W68" s="225"/>
      <c r="X68" s="226"/>
      <c r="Y68" s="14"/>
      <c r="Z68" s="14"/>
      <c r="AA68" s="14"/>
      <c r="AB68" s="13"/>
      <c r="AC68" s="281"/>
      <c r="AD68" s="281"/>
      <c r="AE68" s="281"/>
      <c r="AF68" s="281"/>
    </row>
    <row r="69" spans="1:32" ht="18.75" customHeight="1" x14ac:dyDescent="0.4">
      <c r="A69" s="25"/>
      <c r="B69" s="24"/>
      <c r="C69" s="23"/>
      <c r="D69" s="22"/>
      <c r="E69" s="21"/>
      <c r="F69" s="20"/>
      <c r="G69" s="19"/>
      <c r="H69" s="287"/>
      <c r="I69" s="221" t="s">
        <v>1</v>
      </c>
      <c r="J69" s="222" t="s">
        <v>9</v>
      </c>
      <c r="K69" s="222"/>
      <c r="L69" s="223"/>
      <c r="M69" s="223" t="s">
        <v>1</v>
      </c>
      <c r="N69" s="222" t="s">
        <v>8</v>
      </c>
      <c r="O69" s="223"/>
      <c r="P69" s="223"/>
      <c r="Q69" s="223" t="s">
        <v>1</v>
      </c>
      <c r="R69" s="222" t="s">
        <v>7</v>
      </c>
      <c r="S69" s="224"/>
      <c r="T69" s="222"/>
      <c r="U69" s="223" t="s">
        <v>1</v>
      </c>
      <c r="V69" s="222" t="s">
        <v>6</v>
      </c>
      <c r="W69" s="225"/>
      <c r="X69" s="226"/>
      <c r="Y69" s="14"/>
      <c r="Z69" s="14"/>
      <c r="AA69" s="14"/>
      <c r="AB69" s="13"/>
      <c r="AC69" s="281"/>
      <c r="AD69" s="281"/>
      <c r="AE69" s="281"/>
      <c r="AF69" s="281"/>
    </row>
    <row r="70" spans="1:32" ht="18.75" customHeight="1" x14ac:dyDescent="0.4">
      <c r="A70" s="25"/>
      <c r="B70" s="24"/>
      <c r="C70" s="23"/>
      <c r="D70" s="22"/>
      <c r="E70" s="21"/>
      <c r="F70" s="20"/>
      <c r="G70" s="19"/>
      <c r="H70" s="287"/>
      <c r="I70" s="221" t="s">
        <v>1</v>
      </c>
      <c r="J70" s="222" t="s">
        <v>5</v>
      </c>
      <c r="K70" s="222"/>
      <c r="L70" s="223"/>
      <c r="M70" s="223" t="s">
        <v>1</v>
      </c>
      <c r="N70" s="222" t="s">
        <v>4</v>
      </c>
      <c r="O70" s="223"/>
      <c r="P70" s="223"/>
      <c r="Q70" s="223" t="s">
        <v>1</v>
      </c>
      <c r="R70" s="222" t="s">
        <v>3</v>
      </c>
      <c r="S70" s="224"/>
      <c r="T70" s="222"/>
      <c r="U70" s="223" t="s">
        <v>1</v>
      </c>
      <c r="V70" s="222" t="s">
        <v>2</v>
      </c>
      <c r="W70" s="225"/>
      <c r="X70" s="226"/>
      <c r="Y70" s="14"/>
      <c r="Z70" s="14"/>
      <c r="AA70" s="14"/>
      <c r="AB70" s="13"/>
      <c r="AC70" s="281"/>
      <c r="AD70" s="281"/>
      <c r="AE70" s="281"/>
      <c r="AF70" s="281"/>
    </row>
    <row r="71" spans="1:32" ht="18.75" customHeight="1" x14ac:dyDescent="0.4">
      <c r="A71" s="12"/>
      <c r="B71" s="11"/>
      <c r="C71" s="10"/>
      <c r="D71" s="9"/>
      <c r="E71" s="8"/>
      <c r="F71" s="7"/>
      <c r="G71" s="6"/>
      <c r="H71" s="288"/>
      <c r="I71" s="227" t="s">
        <v>1</v>
      </c>
      <c r="J71" s="228" t="s">
        <v>0</v>
      </c>
      <c r="K71" s="228"/>
      <c r="L71" s="229"/>
      <c r="M71" s="229"/>
      <c r="N71" s="228"/>
      <c r="O71" s="229"/>
      <c r="P71" s="229"/>
      <c r="Q71" s="229"/>
      <c r="R71" s="228"/>
      <c r="S71" s="230"/>
      <c r="T71" s="228"/>
      <c r="U71" s="229"/>
      <c r="V71" s="228"/>
      <c r="W71" s="231"/>
      <c r="X71" s="232"/>
      <c r="Y71" s="5"/>
      <c r="Z71" s="5"/>
      <c r="AA71" s="5"/>
      <c r="AB71" s="4"/>
      <c r="AC71" s="282"/>
      <c r="AD71" s="282"/>
      <c r="AE71" s="282"/>
      <c r="AF71" s="282"/>
    </row>
    <row r="72" spans="1:32" ht="18.75" customHeight="1" x14ac:dyDescent="0.4">
      <c r="A72" s="63"/>
      <c r="B72" s="62"/>
      <c r="C72" s="68"/>
      <c r="D72" s="67"/>
      <c r="E72" s="61"/>
      <c r="F72" s="60"/>
      <c r="G72" s="61"/>
      <c r="H72" s="150" t="s">
        <v>86</v>
      </c>
      <c r="I72" s="58" t="s">
        <v>1</v>
      </c>
      <c r="J72" s="57" t="s">
        <v>85</v>
      </c>
      <c r="K72" s="53"/>
      <c r="L72" s="56"/>
      <c r="M72" s="55" t="s">
        <v>1</v>
      </c>
      <c r="N72" s="57" t="s">
        <v>84</v>
      </c>
      <c r="O72" s="54"/>
      <c r="P72" s="53"/>
      <c r="Q72" s="53"/>
      <c r="R72" s="53"/>
      <c r="S72" s="53"/>
      <c r="T72" s="53"/>
      <c r="U72" s="53"/>
      <c r="V72" s="53"/>
      <c r="W72" s="53"/>
      <c r="X72" s="52"/>
      <c r="Y72" s="66" t="s">
        <v>1</v>
      </c>
      <c r="Z72" s="50" t="s">
        <v>35</v>
      </c>
      <c r="AA72" s="50"/>
      <c r="AB72" s="49"/>
      <c r="AC72" s="296"/>
      <c r="AD72" s="297"/>
      <c r="AE72" s="297"/>
      <c r="AF72" s="298"/>
    </row>
    <row r="73" spans="1:32" ht="18.75" customHeight="1" x14ac:dyDescent="0.4">
      <c r="A73" s="25"/>
      <c r="B73" s="24"/>
      <c r="C73" s="23"/>
      <c r="D73" s="22"/>
      <c r="E73" s="21"/>
      <c r="F73" s="20"/>
      <c r="G73" s="21"/>
      <c r="H73" s="283" t="s">
        <v>36</v>
      </c>
      <c r="I73" s="136" t="s">
        <v>1</v>
      </c>
      <c r="J73" s="135" t="s">
        <v>19</v>
      </c>
      <c r="K73" s="135"/>
      <c r="L73" s="149"/>
      <c r="M73" s="136" t="s">
        <v>1</v>
      </c>
      <c r="N73" s="135" t="s">
        <v>83</v>
      </c>
      <c r="O73" s="135"/>
      <c r="P73" s="149"/>
      <c r="Q73" s="136" t="s">
        <v>1</v>
      </c>
      <c r="R73" s="3" t="s">
        <v>82</v>
      </c>
      <c r="S73" s="3"/>
      <c r="T73" s="3"/>
      <c r="U73" s="136" t="s">
        <v>1</v>
      </c>
      <c r="V73" s="3" t="s">
        <v>81</v>
      </c>
      <c r="W73" s="3"/>
      <c r="X73" s="148"/>
      <c r="Y73" s="136" t="s">
        <v>1</v>
      </c>
      <c r="Z73" s="135" t="s">
        <v>33</v>
      </c>
      <c r="AA73" s="134"/>
      <c r="AB73" s="13"/>
      <c r="AC73" s="299"/>
      <c r="AD73" s="300"/>
      <c r="AE73" s="300"/>
      <c r="AF73" s="301"/>
    </row>
    <row r="74" spans="1:32" ht="18.75" customHeight="1" x14ac:dyDescent="0.4">
      <c r="A74" s="25"/>
      <c r="B74" s="24"/>
      <c r="C74" s="23"/>
      <c r="D74" s="22"/>
      <c r="E74" s="21"/>
      <c r="F74" s="20"/>
      <c r="G74" s="21"/>
      <c r="H74" s="285"/>
      <c r="I74" s="177" t="s">
        <v>1</v>
      </c>
      <c r="J74" s="43" t="s">
        <v>80</v>
      </c>
      <c r="K74" s="175"/>
      <c r="L74" s="175"/>
      <c r="M74" s="176" t="s">
        <v>1</v>
      </c>
      <c r="N74" s="43" t="s">
        <v>79</v>
      </c>
      <c r="O74" s="175"/>
      <c r="P74" s="175"/>
      <c r="Q74" s="176" t="s">
        <v>1</v>
      </c>
      <c r="R74" s="43" t="s">
        <v>78</v>
      </c>
      <c r="S74" s="175"/>
      <c r="T74" s="175"/>
      <c r="U74" s="175"/>
      <c r="V74" s="175"/>
      <c r="W74" s="175"/>
      <c r="X74" s="165"/>
      <c r="Y74" s="15"/>
      <c r="Z74" s="134"/>
      <c r="AA74" s="134"/>
      <c r="AB74" s="13"/>
      <c r="AC74" s="299"/>
      <c r="AD74" s="300"/>
      <c r="AE74" s="300"/>
      <c r="AF74" s="301"/>
    </row>
    <row r="75" spans="1:32" ht="19.5" customHeight="1" x14ac:dyDescent="0.4">
      <c r="A75" s="25"/>
      <c r="B75" s="24"/>
      <c r="C75" s="23"/>
      <c r="D75" s="22"/>
      <c r="E75" s="21"/>
      <c r="F75" s="20"/>
      <c r="G75" s="21"/>
      <c r="H75" s="44" t="s">
        <v>77</v>
      </c>
      <c r="I75" s="36" t="s">
        <v>1</v>
      </c>
      <c r="J75" s="33" t="s">
        <v>72</v>
      </c>
      <c r="K75" s="42"/>
      <c r="L75" s="47"/>
      <c r="M75" s="34" t="s">
        <v>1</v>
      </c>
      <c r="N75" s="33" t="s">
        <v>71</v>
      </c>
      <c r="O75" s="39"/>
      <c r="P75" s="42"/>
      <c r="Q75" s="42"/>
      <c r="R75" s="42"/>
      <c r="S75" s="42"/>
      <c r="T75" s="42"/>
      <c r="U75" s="42"/>
      <c r="V75" s="42"/>
      <c r="W75" s="42"/>
      <c r="X75" s="41"/>
      <c r="Y75" s="15"/>
      <c r="Z75" s="134"/>
      <c r="AA75" s="134"/>
      <c r="AB75" s="13"/>
      <c r="AC75" s="299"/>
      <c r="AD75" s="300"/>
      <c r="AE75" s="300"/>
      <c r="AF75" s="301"/>
    </row>
    <row r="76" spans="1:32" ht="19.5" customHeight="1" x14ac:dyDescent="0.4">
      <c r="A76" s="25"/>
      <c r="B76" s="24"/>
      <c r="C76" s="23"/>
      <c r="D76" s="22"/>
      <c r="E76" s="21"/>
      <c r="F76" s="20"/>
      <c r="G76" s="19"/>
      <c r="H76" s="48" t="s">
        <v>34</v>
      </c>
      <c r="I76" s="36" t="s">
        <v>1</v>
      </c>
      <c r="J76" s="33" t="s">
        <v>31</v>
      </c>
      <c r="K76" s="42"/>
      <c r="L76" s="47"/>
      <c r="M76" s="34" t="s">
        <v>1</v>
      </c>
      <c r="N76" s="33" t="s">
        <v>30</v>
      </c>
      <c r="O76" s="34"/>
      <c r="P76" s="33"/>
      <c r="Q76" s="39"/>
      <c r="R76" s="39"/>
      <c r="S76" s="39"/>
      <c r="T76" s="39"/>
      <c r="U76" s="39"/>
      <c r="V76" s="39"/>
      <c r="W76" s="39"/>
      <c r="X76" s="46"/>
      <c r="Y76" s="134"/>
      <c r="Z76" s="134"/>
      <c r="AA76" s="134"/>
      <c r="AB76" s="13"/>
      <c r="AC76" s="299"/>
      <c r="AD76" s="300"/>
      <c r="AE76" s="300"/>
      <c r="AF76" s="301"/>
    </row>
    <row r="77" spans="1:32" ht="18.75" customHeight="1" x14ac:dyDescent="0.4">
      <c r="A77" s="25"/>
      <c r="B77" s="24"/>
      <c r="C77" s="23"/>
      <c r="D77" s="22"/>
      <c r="E77" s="21"/>
      <c r="F77" s="20"/>
      <c r="G77" s="19"/>
      <c r="H77" s="48" t="s">
        <v>32</v>
      </c>
      <c r="I77" s="177" t="s">
        <v>1</v>
      </c>
      <c r="J77" s="43" t="s">
        <v>31</v>
      </c>
      <c r="K77" s="144"/>
      <c r="L77" s="143"/>
      <c r="M77" s="176" t="s">
        <v>1</v>
      </c>
      <c r="N77" s="43" t="s">
        <v>30</v>
      </c>
      <c r="O77" s="176"/>
      <c r="P77" s="43"/>
      <c r="Q77" s="142"/>
      <c r="R77" s="142"/>
      <c r="S77" s="142"/>
      <c r="T77" s="142"/>
      <c r="U77" s="142"/>
      <c r="V77" s="142"/>
      <c r="W77" s="142"/>
      <c r="X77" s="141"/>
      <c r="Y77" s="136"/>
      <c r="Z77" s="135"/>
      <c r="AA77" s="134"/>
      <c r="AB77" s="13"/>
      <c r="AC77" s="299"/>
      <c r="AD77" s="300"/>
      <c r="AE77" s="300"/>
      <c r="AF77" s="301"/>
    </row>
    <row r="78" spans="1:32" ht="18.75" customHeight="1" x14ac:dyDescent="0.4">
      <c r="A78" s="25"/>
      <c r="B78" s="24"/>
      <c r="C78" s="23"/>
      <c r="D78" s="22"/>
      <c r="E78" s="21"/>
      <c r="F78" s="20"/>
      <c r="G78" s="21"/>
      <c r="H78" s="44" t="s">
        <v>76</v>
      </c>
      <c r="I78" s="36" t="s">
        <v>1</v>
      </c>
      <c r="J78" s="33" t="s">
        <v>19</v>
      </c>
      <c r="K78" s="42"/>
      <c r="L78" s="34" t="s">
        <v>1</v>
      </c>
      <c r="M78" s="33" t="s">
        <v>27</v>
      </c>
      <c r="N78" s="138"/>
      <c r="O78" s="42"/>
      <c r="P78" s="42"/>
      <c r="Q78" s="42"/>
      <c r="R78" s="42"/>
      <c r="S78" s="42"/>
      <c r="T78" s="42"/>
      <c r="U78" s="42"/>
      <c r="V78" s="42"/>
      <c r="W78" s="42"/>
      <c r="X78" s="41"/>
      <c r="Y78" s="15"/>
      <c r="Z78" s="134"/>
      <c r="AA78" s="134"/>
      <c r="AB78" s="13"/>
      <c r="AC78" s="299"/>
      <c r="AD78" s="300"/>
      <c r="AE78" s="300"/>
      <c r="AF78" s="301"/>
    </row>
    <row r="79" spans="1:32" ht="18.75" customHeight="1" x14ac:dyDescent="0.4">
      <c r="A79" s="25"/>
      <c r="B79" s="24"/>
      <c r="C79" s="23"/>
      <c r="D79" s="22"/>
      <c r="E79" s="21"/>
      <c r="F79" s="20"/>
      <c r="G79" s="21"/>
      <c r="H79" s="44" t="s">
        <v>75</v>
      </c>
      <c r="I79" s="36" t="s">
        <v>1</v>
      </c>
      <c r="J79" s="33" t="s">
        <v>19</v>
      </c>
      <c r="K79" s="42"/>
      <c r="L79" s="34" t="s">
        <v>1</v>
      </c>
      <c r="M79" s="33" t="s">
        <v>27</v>
      </c>
      <c r="N79" s="138"/>
      <c r="O79" s="42"/>
      <c r="P79" s="42"/>
      <c r="Q79" s="42"/>
      <c r="R79" s="42"/>
      <c r="S79" s="42"/>
      <c r="T79" s="42"/>
      <c r="U79" s="42"/>
      <c r="V79" s="42"/>
      <c r="W79" s="42"/>
      <c r="X79" s="41"/>
      <c r="Y79" s="15"/>
      <c r="Z79" s="134"/>
      <c r="AA79" s="134"/>
      <c r="AB79" s="13"/>
      <c r="AC79" s="299"/>
      <c r="AD79" s="300"/>
      <c r="AE79" s="300"/>
      <c r="AF79" s="301"/>
    </row>
    <row r="80" spans="1:32" ht="18.75" customHeight="1" x14ac:dyDescent="0.4">
      <c r="A80" s="25"/>
      <c r="B80" s="24"/>
      <c r="C80" s="23"/>
      <c r="D80" s="18"/>
      <c r="E80" s="21"/>
      <c r="F80" s="18"/>
      <c r="G80" s="21"/>
      <c r="H80" s="44" t="s">
        <v>74</v>
      </c>
      <c r="I80" s="36" t="s">
        <v>1</v>
      </c>
      <c r="J80" s="33" t="s">
        <v>19</v>
      </c>
      <c r="K80" s="33"/>
      <c r="L80" s="176" t="s">
        <v>1</v>
      </c>
      <c r="M80" s="33" t="s">
        <v>25</v>
      </c>
      <c r="N80" s="33"/>
      <c r="O80" s="34" t="s">
        <v>1</v>
      </c>
      <c r="P80" s="33" t="s">
        <v>24</v>
      </c>
      <c r="Q80" s="39"/>
      <c r="R80" s="33"/>
      <c r="S80" s="33"/>
      <c r="T80" s="33"/>
      <c r="U80" s="33"/>
      <c r="V80" s="33"/>
      <c r="W80" s="33"/>
      <c r="X80" s="32"/>
      <c r="Y80" s="15"/>
      <c r="Z80" s="134"/>
      <c r="AA80" s="134"/>
      <c r="AB80" s="13"/>
      <c r="AC80" s="299"/>
      <c r="AD80" s="300"/>
      <c r="AE80" s="300"/>
      <c r="AF80" s="301"/>
    </row>
    <row r="81" spans="1:32" ht="19.5" customHeight="1" x14ac:dyDescent="0.4">
      <c r="A81" s="25"/>
      <c r="B81" s="24"/>
      <c r="C81" s="23"/>
      <c r="D81" s="18"/>
      <c r="E81" s="21"/>
      <c r="F81" s="18"/>
      <c r="G81" s="21"/>
      <c r="H81" s="44" t="s">
        <v>73</v>
      </c>
      <c r="I81" s="36" t="s">
        <v>1</v>
      </c>
      <c r="J81" s="33" t="s">
        <v>72</v>
      </c>
      <c r="K81" s="42"/>
      <c r="L81" s="47"/>
      <c r="M81" s="34" t="s">
        <v>1</v>
      </c>
      <c r="N81" s="33" t="s">
        <v>71</v>
      </c>
      <c r="O81" s="39"/>
      <c r="P81" s="42"/>
      <c r="Q81" s="42"/>
      <c r="R81" s="42"/>
      <c r="S81" s="42"/>
      <c r="T81" s="42"/>
      <c r="U81" s="42"/>
      <c r="V81" s="42"/>
      <c r="W81" s="42"/>
      <c r="X81" s="41"/>
      <c r="Y81" s="15"/>
      <c r="Z81" s="134"/>
      <c r="AA81" s="134"/>
      <c r="AB81" s="13"/>
      <c r="AC81" s="299"/>
      <c r="AD81" s="300"/>
      <c r="AE81" s="300"/>
      <c r="AF81" s="301"/>
    </row>
    <row r="82" spans="1:32" ht="18.75" customHeight="1" x14ac:dyDescent="0.4">
      <c r="A82" s="25"/>
      <c r="B82" s="24"/>
      <c r="C82" s="23"/>
      <c r="D82" s="22"/>
      <c r="E82" s="21"/>
      <c r="F82" s="20"/>
      <c r="G82" s="19"/>
      <c r="H82" s="48" t="s">
        <v>70</v>
      </c>
      <c r="I82" s="36" t="s">
        <v>1</v>
      </c>
      <c r="J82" s="33" t="s">
        <v>19</v>
      </c>
      <c r="K82" s="33"/>
      <c r="L82" s="34" t="s">
        <v>1</v>
      </c>
      <c r="M82" s="33" t="s">
        <v>27</v>
      </c>
      <c r="N82" s="33"/>
      <c r="O82" s="39"/>
      <c r="P82" s="33"/>
      <c r="Q82" s="39"/>
      <c r="R82" s="39"/>
      <c r="S82" s="39"/>
      <c r="T82" s="39"/>
      <c r="U82" s="39"/>
      <c r="V82" s="39"/>
      <c r="W82" s="39"/>
      <c r="X82" s="46"/>
      <c r="Y82" s="134"/>
      <c r="Z82" s="134"/>
      <c r="AA82" s="134"/>
      <c r="AB82" s="13"/>
      <c r="AC82" s="299"/>
      <c r="AD82" s="300"/>
      <c r="AE82" s="300"/>
      <c r="AF82" s="301"/>
    </row>
    <row r="83" spans="1:32" ht="18.75" customHeight="1" x14ac:dyDescent="0.4">
      <c r="A83" s="38" t="s">
        <v>1</v>
      </c>
      <c r="B83" s="24">
        <v>25</v>
      </c>
      <c r="C83" s="23" t="s">
        <v>69</v>
      </c>
      <c r="D83" s="18" t="s">
        <v>1</v>
      </c>
      <c r="E83" s="21" t="s">
        <v>68</v>
      </c>
      <c r="F83" s="18" t="s">
        <v>1</v>
      </c>
      <c r="G83" s="21" t="s">
        <v>67</v>
      </c>
      <c r="H83" s="44" t="s">
        <v>66</v>
      </c>
      <c r="I83" s="36" t="s">
        <v>1</v>
      </c>
      <c r="J83" s="33" t="s">
        <v>19</v>
      </c>
      <c r="K83" s="42"/>
      <c r="L83" s="34" t="s">
        <v>1</v>
      </c>
      <c r="M83" s="33" t="s">
        <v>27</v>
      </c>
      <c r="N83" s="138"/>
      <c r="O83" s="42"/>
      <c r="P83" s="42"/>
      <c r="Q83" s="42"/>
      <c r="R83" s="42"/>
      <c r="S83" s="42"/>
      <c r="T83" s="42"/>
      <c r="U83" s="42"/>
      <c r="V83" s="42"/>
      <c r="W83" s="42"/>
      <c r="X83" s="41"/>
      <c r="Y83" s="15"/>
      <c r="Z83" s="134"/>
      <c r="AA83" s="134"/>
      <c r="AB83" s="13"/>
      <c r="AC83" s="299"/>
      <c r="AD83" s="300"/>
      <c r="AE83" s="300"/>
      <c r="AF83" s="301"/>
    </row>
    <row r="84" spans="1:32" ht="18.75" customHeight="1" x14ac:dyDescent="0.4">
      <c r="A84" s="25"/>
      <c r="B84" s="24"/>
      <c r="C84" s="23"/>
      <c r="D84" s="18" t="s">
        <v>1</v>
      </c>
      <c r="E84" s="21" t="s">
        <v>65</v>
      </c>
      <c r="F84" s="18" t="s">
        <v>1</v>
      </c>
      <c r="G84" s="21" t="s">
        <v>64</v>
      </c>
      <c r="H84" s="44" t="s">
        <v>63</v>
      </c>
      <c r="I84" s="36" t="s">
        <v>1</v>
      </c>
      <c r="J84" s="33" t="s">
        <v>19</v>
      </c>
      <c r="K84" s="33"/>
      <c r="L84" s="34" t="s">
        <v>1</v>
      </c>
      <c r="M84" s="33" t="s">
        <v>25</v>
      </c>
      <c r="N84" s="33"/>
      <c r="O84" s="34" t="s">
        <v>1</v>
      </c>
      <c r="P84" s="33" t="s">
        <v>24</v>
      </c>
      <c r="Q84" s="39"/>
      <c r="R84" s="42"/>
      <c r="S84" s="42"/>
      <c r="T84" s="42"/>
      <c r="U84" s="42"/>
      <c r="V84" s="42"/>
      <c r="W84" s="42"/>
      <c r="X84" s="41"/>
      <c r="Y84" s="15"/>
      <c r="Z84" s="134"/>
      <c r="AA84" s="134"/>
      <c r="AB84" s="13"/>
      <c r="AC84" s="299"/>
      <c r="AD84" s="300"/>
      <c r="AE84" s="300"/>
      <c r="AF84" s="301"/>
    </row>
    <row r="85" spans="1:32" ht="18.75" customHeight="1" x14ac:dyDescent="0.4">
      <c r="A85" s="25"/>
      <c r="B85" s="24"/>
      <c r="C85" s="23"/>
      <c r="D85" s="22"/>
      <c r="E85" s="21"/>
      <c r="F85" s="20"/>
      <c r="G85" s="21"/>
      <c r="H85" s="40" t="s">
        <v>26</v>
      </c>
      <c r="I85" s="36" t="s">
        <v>1</v>
      </c>
      <c r="J85" s="33" t="s">
        <v>19</v>
      </c>
      <c r="K85" s="33"/>
      <c r="L85" s="34" t="s">
        <v>1</v>
      </c>
      <c r="M85" s="33" t="s">
        <v>25</v>
      </c>
      <c r="N85" s="33"/>
      <c r="O85" s="34" t="s">
        <v>1</v>
      </c>
      <c r="P85" s="33" t="s">
        <v>24</v>
      </c>
      <c r="Q85" s="39"/>
      <c r="R85" s="39"/>
      <c r="S85" s="39"/>
      <c r="T85" s="39"/>
      <c r="U85" s="28"/>
      <c r="V85" s="28"/>
      <c r="W85" s="28"/>
      <c r="X85" s="27"/>
      <c r="Y85" s="15"/>
      <c r="Z85" s="134"/>
      <c r="AA85" s="134"/>
      <c r="AB85" s="13"/>
      <c r="AC85" s="299"/>
      <c r="AD85" s="300"/>
      <c r="AE85" s="300"/>
      <c r="AF85" s="301"/>
    </row>
    <row r="86" spans="1:32" ht="18.75" customHeight="1" x14ac:dyDescent="0.4">
      <c r="A86" s="25"/>
      <c r="B86" s="24"/>
      <c r="C86" s="23"/>
      <c r="D86" s="22"/>
      <c r="E86" s="21"/>
      <c r="F86" s="20"/>
      <c r="G86" s="21"/>
      <c r="H86" s="37" t="s">
        <v>62</v>
      </c>
      <c r="I86" s="36" t="s">
        <v>1</v>
      </c>
      <c r="J86" s="33" t="s">
        <v>19</v>
      </c>
      <c r="K86" s="33"/>
      <c r="L86" s="34" t="s">
        <v>1</v>
      </c>
      <c r="M86" s="33" t="s">
        <v>23</v>
      </c>
      <c r="N86" s="33"/>
      <c r="O86" s="34" t="s">
        <v>1</v>
      </c>
      <c r="P86" s="33" t="s">
        <v>59</v>
      </c>
      <c r="Q86" s="138"/>
      <c r="R86" s="34" t="s">
        <v>1</v>
      </c>
      <c r="S86" s="33" t="s">
        <v>21</v>
      </c>
      <c r="T86" s="33"/>
      <c r="U86" s="33"/>
      <c r="V86" s="33"/>
      <c r="W86" s="33"/>
      <c r="X86" s="32"/>
      <c r="Y86" s="15"/>
      <c r="Z86" s="134"/>
      <c r="AA86" s="134"/>
      <c r="AB86" s="13"/>
      <c r="AC86" s="299"/>
      <c r="AD86" s="300"/>
      <c r="AE86" s="300"/>
      <c r="AF86" s="301"/>
    </row>
    <row r="87" spans="1:32" ht="18.75" customHeight="1" x14ac:dyDescent="0.4">
      <c r="A87" s="25"/>
      <c r="B87" s="24"/>
      <c r="C87" s="23"/>
      <c r="D87" s="22"/>
      <c r="E87" s="21"/>
      <c r="F87" s="20"/>
      <c r="G87" s="21"/>
      <c r="H87" s="291" t="s">
        <v>61</v>
      </c>
      <c r="I87" s="293" t="s">
        <v>1</v>
      </c>
      <c r="J87" s="294" t="s">
        <v>19</v>
      </c>
      <c r="K87" s="294"/>
      <c r="L87" s="295" t="s">
        <v>1</v>
      </c>
      <c r="M87" s="294" t="s">
        <v>27</v>
      </c>
      <c r="N87" s="294"/>
      <c r="O87" s="29"/>
      <c r="P87" s="29"/>
      <c r="Q87" s="29"/>
      <c r="R87" s="29"/>
      <c r="S87" s="29"/>
      <c r="T87" s="29"/>
      <c r="U87" s="29"/>
      <c r="V87" s="29"/>
      <c r="W87" s="29"/>
      <c r="X87" s="139"/>
      <c r="Y87" s="15"/>
      <c r="Z87" s="134"/>
      <c r="AA87" s="134"/>
      <c r="AB87" s="13"/>
      <c r="AC87" s="299"/>
      <c r="AD87" s="300"/>
      <c r="AE87" s="300"/>
      <c r="AF87" s="301"/>
    </row>
    <row r="88" spans="1:32" ht="18.75" customHeight="1" x14ac:dyDescent="0.4">
      <c r="A88" s="25"/>
      <c r="B88" s="24"/>
      <c r="C88" s="23"/>
      <c r="D88" s="22"/>
      <c r="E88" s="21"/>
      <c r="F88" s="20"/>
      <c r="G88" s="21"/>
      <c r="H88" s="292"/>
      <c r="I88" s="293"/>
      <c r="J88" s="294"/>
      <c r="K88" s="294"/>
      <c r="L88" s="295"/>
      <c r="M88" s="294"/>
      <c r="N88" s="294"/>
      <c r="O88" s="43"/>
      <c r="P88" s="43"/>
      <c r="Q88" s="43"/>
      <c r="R88" s="43"/>
      <c r="S88" s="43"/>
      <c r="T88" s="43"/>
      <c r="U88" s="43"/>
      <c r="V88" s="43"/>
      <c r="W88" s="43"/>
      <c r="X88" s="137"/>
      <c r="Y88" s="15"/>
      <c r="Z88" s="134"/>
      <c r="AA88" s="134"/>
      <c r="AB88" s="13"/>
      <c r="AC88" s="299"/>
      <c r="AD88" s="300"/>
      <c r="AE88" s="300"/>
      <c r="AF88" s="301"/>
    </row>
    <row r="89" spans="1:32" ht="18.75" customHeight="1" x14ac:dyDescent="0.4">
      <c r="A89" s="25"/>
      <c r="B89" s="24"/>
      <c r="C89" s="23"/>
      <c r="D89" s="22"/>
      <c r="E89" s="21"/>
      <c r="F89" s="20"/>
      <c r="G89" s="19"/>
      <c r="H89" s="286" t="s">
        <v>20</v>
      </c>
      <c r="I89" s="213" t="s">
        <v>1</v>
      </c>
      <c r="J89" s="214" t="s">
        <v>19</v>
      </c>
      <c r="K89" s="214"/>
      <c r="L89" s="215"/>
      <c r="M89" s="216"/>
      <c r="N89" s="216"/>
      <c r="O89" s="215"/>
      <c r="P89" s="216"/>
      <c r="Q89" s="217"/>
      <c r="R89" s="215"/>
      <c r="S89" s="216"/>
      <c r="T89" s="217"/>
      <c r="U89" s="218" t="s">
        <v>1</v>
      </c>
      <c r="V89" s="214" t="s">
        <v>18</v>
      </c>
      <c r="W89" s="219"/>
      <c r="X89" s="220"/>
      <c r="Y89" s="134"/>
      <c r="Z89" s="134"/>
      <c r="AA89" s="134"/>
      <c r="AB89" s="13"/>
      <c r="AC89" s="299"/>
      <c r="AD89" s="300"/>
      <c r="AE89" s="300"/>
      <c r="AF89" s="301"/>
    </row>
    <row r="90" spans="1:32" ht="18.75" customHeight="1" x14ac:dyDescent="0.4">
      <c r="A90" s="25"/>
      <c r="B90" s="24"/>
      <c r="C90" s="23"/>
      <c r="D90" s="22"/>
      <c r="E90" s="21"/>
      <c r="F90" s="20"/>
      <c r="G90" s="19"/>
      <c r="H90" s="287"/>
      <c r="I90" s="221" t="s">
        <v>1</v>
      </c>
      <c r="J90" s="233" t="s">
        <v>17</v>
      </c>
      <c r="K90" s="233"/>
      <c r="L90" s="234"/>
      <c r="M90" s="234" t="s">
        <v>1</v>
      </c>
      <c r="N90" s="233" t="s">
        <v>16</v>
      </c>
      <c r="O90" s="234"/>
      <c r="P90" s="234"/>
      <c r="Q90" s="234" t="s">
        <v>1</v>
      </c>
      <c r="R90" s="233" t="s">
        <v>15</v>
      </c>
      <c r="S90" s="235"/>
      <c r="T90" s="233"/>
      <c r="U90" s="234" t="s">
        <v>1</v>
      </c>
      <c r="V90" s="233" t="s">
        <v>14</v>
      </c>
      <c r="W90" s="236"/>
      <c r="X90" s="226"/>
      <c r="Y90" s="134"/>
      <c r="Z90" s="134"/>
      <c r="AA90" s="134"/>
      <c r="AB90" s="13"/>
      <c r="AC90" s="299"/>
      <c r="AD90" s="300"/>
      <c r="AE90" s="300"/>
      <c r="AF90" s="301"/>
    </row>
    <row r="91" spans="1:32" ht="18.75" customHeight="1" x14ac:dyDescent="0.4">
      <c r="A91" s="25"/>
      <c r="B91" s="24"/>
      <c r="C91" s="23"/>
      <c r="D91" s="22"/>
      <c r="E91" s="21"/>
      <c r="F91" s="20"/>
      <c r="G91" s="19"/>
      <c r="H91" s="287"/>
      <c r="I91" s="221" t="s">
        <v>1</v>
      </c>
      <c r="J91" s="233" t="s">
        <v>13</v>
      </c>
      <c r="K91" s="233"/>
      <c r="L91" s="234"/>
      <c r="M91" s="234" t="s">
        <v>1</v>
      </c>
      <c r="N91" s="233" t="s">
        <v>12</v>
      </c>
      <c r="O91" s="234"/>
      <c r="P91" s="234"/>
      <c r="Q91" s="234" t="s">
        <v>1</v>
      </c>
      <c r="R91" s="233" t="s">
        <v>11</v>
      </c>
      <c r="S91" s="235"/>
      <c r="T91" s="233"/>
      <c r="U91" s="234" t="s">
        <v>1</v>
      </c>
      <c r="V91" s="233" t="s">
        <v>10</v>
      </c>
      <c r="W91" s="236"/>
      <c r="X91" s="226"/>
      <c r="Y91" s="134"/>
      <c r="Z91" s="134"/>
      <c r="AA91" s="134"/>
      <c r="AB91" s="13"/>
      <c r="AC91" s="299"/>
      <c r="AD91" s="300"/>
      <c r="AE91" s="300"/>
      <c r="AF91" s="301"/>
    </row>
    <row r="92" spans="1:32" ht="18.75" customHeight="1" x14ac:dyDescent="0.4">
      <c r="A92" s="25"/>
      <c r="B92" s="24"/>
      <c r="C92" s="23"/>
      <c r="D92" s="22"/>
      <c r="E92" s="21"/>
      <c r="F92" s="20"/>
      <c r="G92" s="19"/>
      <c r="H92" s="287"/>
      <c r="I92" s="221" t="s">
        <v>1</v>
      </c>
      <c r="J92" s="233" t="s">
        <v>9</v>
      </c>
      <c r="K92" s="233"/>
      <c r="L92" s="234"/>
      <c r="M92" s="234" t="s">
        <v>1</v>
      </c>
      <c r="N92" s="233" t="s">
        <v>8</v>
      </c>
      <c r="O92" s="234"/>
      <c r="P92" s="234"/>
      <c r="Q92" s="234" t="s">
        <v>1</v>
      </c>
      <c r="R92" s="233" t="s">
        <v>7</v>
      </c>
      <c r="S92" s="235"/>
      <c r="T92" s="233"/>
      <c r="U92" s="234" t="s">
        <v>1</v>
      </c>
      <c r="V92" s="233" t="s">
        <v>6</v>
      </c>
      <c r="W92" s="236"/>
      <c r="X92" s="226"/>
      <c r="Y92" s="134"/>
      <c r="Z92" s="134"/>
      <c r="AA92" s="134"/>
      <c r="AB92" s="13"/>
      <c r="AC92" s="299"/>
      <c r="AD92" s="300"/>
      <c r="AE92" s="300"/>
      <c r="AF92" s="301"/>
    </row>
    <row r="93" spans="1:32" ht="18.75" customHeight="1" x14ac:dyDescent="0.4">
      <c r="A93" s="25"/>
      <c r="B93" s="24"/>
      <c r="C93" s="23"/>
      <c r="D93" s="22"/>
      <c r="E93" s="21"/>
      <c r="F93" s="20"/>
      <c r="G93" s="19"/>
      <c r="H93" s="287"/>
      <c r="I93" s="221" t="s">
        <v>1</v>
      </c>
      <c r="J93" s="233" t="s">
        <v>5</v>
      </c>
      <c r="K93" s="233"/>
      <c r="L93" s="234"/>
      <c r="M93" s="234" t="s">
        <v>1</v>
      </c>
      <c r="N93" s="233" t="s">
        <v>4</v>
      </c>
      <c r="O93" s="234"/>
      <c r="P93" s="234"/>
      <c r="Q93" s="234" t="s">
        <v>1</v>
      </c>
      <c r="R93" s="233" t="s">
        <v>3</v>
      </c>
      <c r="S93" s="235"/>
      <c r="T93" s="233"/>
      <c r="U93" s="234" t="s">
        <v>1</v>
      </c>
      <c r="V93" s="233" t="s">
        <v>2</v>
      </c>
      <c r="W93" s="236"/>
      <c r="X93" s="226"/>
      <c r="Y93" s="134"/>
      <c r="Z93" s="134"/>
      <c r="AA93" s="134"/>
      <c r="AB93" s="13"/>
      <c r="AC93" s="299"/>
      <c r="AD93" s="300"/>
      <c r="AE93" s="300"/>
      <c r="AF93" s="301"/>
    </row>
    <row r="94" spans="1:32" ht="18.75" customHeight="1" x14ac:dyDescent="0.4">
      <c r="A94" s="12"/>
      <c r="B94" s="11"/>
      <c r="C94" s="10"/>
      <c r="D94" s="9"/>
      <c r="E94" s="8"/>
      <c r="F94" s="7"/>
      <c r="G94" s="6"/>
      <c r="H94" s="288"/>
      <c r="I94" s="227" t="s">
        <v>1</v>
      </c>
      <c r="J94" s="228" t="s">
        <v>0</v>
      </c>
      <c r="K94" s="228"/>
      <c r="L94" s="229"/>
      <c r="M94" s="229"/>
      <c r="N94" s="228"/>
      <c r="O94" s="229"/>
      <c r="P94" s="229"/>
      <c r="Q94" s="229"/>
      <c r="R94" s="228"/>
      <c r="S94" s="230"/>
      <c r="T94" s="228"/>
      <c r="U94" s="229"/>
      <c r="V94" s="228"/>
      <c r="W94" s="231"/>
      <c r="X94" s="232"/>
      <c r="Y94" s="5"/>
      <c r="Z94" s="5"/>
      <c r="AA94" s="5"/>
      <c r="AB94" s="4"/>
      <c r="AC94" s="302"/>
      <c r="AD94" s="303"/>
      <c r="AE94" s="303"/>
      <c r="AF94" s="304"/>
    </row>
  </sheetData>
  <mergeCells count="41">
    <mergeCell ref="AC72:AF94"/>
    <mergeCell ref="H73:H74"/>
    <mergeCell ref="H87:H88"/>
    <mergeCell ref="I87:I88"/>
    <mergeCell ref="J87:K88"/>
    <mergeCell ref="L87:L88"/>
    <mergeCell ref="M87:N88"/>
    <mergeCell ref="H89:H94"/>
    <mergeCell ref="AC11:AF46"/>
    <mergeCell ref="H12:H14"/>
    <mergeCell ref="H41:H46"/>
    <mergeCell ref="AC48:AF71"/>
    <mergeCell ref="H49:H50"/>
    <mergeCell ref="H64:H65"/>
    <mergeCell ref="I64:I65"/>
    <mergeCell ref="J64:K65"/>
    <mergeCell ref="L64:L65"/>
    <mergeCell ref="M64:N65"/>
    <mergeCell ref="H66:H71"/>
    <mergeCell ref="AC47:AF47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  <mergeCell ref="A47:C47"/>
    <mergeCell ref="D47:E47"/>
    <mergeCell ref="F47:G47"/>
    <mergeCell ref="H47:X47"/>
    <mergeCell ref="Y47:AB47"/>
  </mergeCells>
  <phoneticPr fontId="3"/>
  <dataValidations count="1">
    <dataValidation type="list" allowBlank="1" showInputMessage="1" showErrorMessage="1" sqref="Y48:Y49 Q49:Q50 U49 L54:L57 O57 D61:D62 R63 F61:F62 Q12:Q14 U12 O29:O31 O25 Y11:Y12 D25:D26 F25:F26 A25 L20:L21 O61:O63 M58 A61 M67:M77 R66 P67:Q71 U66:U71 M90:M94 R40:R41 L59:L71 Q73:Q74 U73 L78:L80 O80 R86 F80:F81 Y72:Y73 M81 D83:D84 A83 O84:O86 D80:D81 P90:Q94 R89 U89:U94 L82:L94 F83:F84 O76:O77 O89:O94 AC77 Y77 M42:M46 P42:Q46 U41:U46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95"/>
  <sheetViews>
    <sheetView view="pageBreakPreview" zoomScale="70" zoomScaleNormal="70" zoomScaleSheetLayoutView="70" workbookViewId="0">
      <selection activeCell="H85" sqref="H85"/>
    </sheetView>
  </sheetViews>
  <sheetFormatPr defaultRowHeight="13.5" x14ac:dyDescent="0.4"/>
  <cols>
    <col min="1" max="2" width="4.25" style="71" customWidth="1"/>
    <col min="3" max="3" width="25" style="69" customWidth="1"/>
    <col min="4" max="4" width="4.875" style="69" customWidth="1"/>
    <col min="5" max="5" width="41.625" style="69" customWidth="1"/>
    <col min="6" max="6" width="4.875" style="69" customWidth="1"/>
    <col min="7" max="7" width="19.625" style="69" customWidth="1"/>
    <col min="8" max="8" width="33.875" style="69" customWidth="1"/>
    <col min="9" max="14" width="4.875" style="69" customWidth="1"/>
    <col min="15" max="15" width="5.875" style="69" customWidth="1"/>
    <col min="16" max="18" width="4.875" style="69" customWidth="1"/>
    <col min="19" max="19" width="5.625" style="69" customWidth="1"/>
    <col min="20" max="23" width="4.875" style="69" customWidth="1"/>
    <col min="24" max="24" width="6" style="69" customWidth="1"/>
    <col min="25" max="32" width="4.875" style="69" customWidth="1"/>
    <col min="33" max="16384" width="9" style="69"/>
  </cols>
  <sheetData>
    <row r="2" spans="1:32" ht="20.25" customHeight="1" x14ac:dyDescent="0.4">
      <c r="A2" s="70" t="s">
        <v>52</v>
      </c>
      <c r="B2" s="133"/>
    </row>
    <row r="3" spans="1:32" ht="20.25" customHeight="1" x14ac:dyDescent="0.4">
      <c r="A3" s="240" t="s">
        <v>143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</row>
    <row r="4" spans="1:32" s="1" customFormat="1" ht="20.25" customHeight="1" x14ac:dyDescent="0.4">
      <c r="A4" s="2"/>
      <c r="B4" s="2"/>
      <c r="AB4" s="241" t="s">
        <v>51</v>
      </c>
      <c r="AC4" s="241"/>
      <c r="AD4" s="241"/>
      <c r="AE4" s="241"/>
      <c r="AF4" s="241"/>
    </row>
    <row r="5" spans="1:32" s="1" customFormat="1" ht="30" customHeight="1" x14ac:dyDescent="0.4">
      <c r="A5" s="2"/>
      <c r="B5" s="2"/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s="1" customFormat="1" ht="30" customHeight="1" x14ac:dyDescent="0.4">
      <c r="A6" s="2"/>
      <c r="B6" s="2"/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s="1" customFormat="1" ht="30" customHeight="1" x14ac:dyDescent="0.4">
      <c r="A7" s="2"/>
      <c r="B7" s="2"/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s="1" customFormat="1" ht="30" customHeight="1" x14ac:dyDescent="0.4">
      <c r="A8" s="2"/>
      <c r="B8" s="2"/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30" customHeight="1" x14ac:dyDescent="0.4"/>
    <row r="11" spans="1:32" ht="30" customHeight="1" x14ac:dyDescent="0.4">
      <c r="A11" s="237" t="s">
        <v>46</v>
      </c>
      <c r="B11" s="238"/>
      <c r="C11" s="239"/>
      <c r="D11" s="237" t="s">
        <v>45</v>
      </c>
      <c r="E11" s="239"/>
      <c r="F11" s="237" t="s">
        <v>44</v>
      </c>
      <c r="G11" s="239"/>
      <c r="H11" s="237" t="s">
        <v>43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9"/>
      <c r="Y11" s="237" t="s">
        <v>42</v>
      </c>
      <c r="Z11" s="238"/>
      <c r="AA11" s="238"/>
      <c r="AB11" s="239"/>
      <c r="AC11" s="237" t="s">
        <v>41</v>
      </c>
      <c r="AD11" s="238"/>
      <c r="AE11" s="238"/>
      <c r="AF11" s="239"/>
    </row>
    <row r="12" spans="1:32" ht="18.75" customHeight="1" x14ac:dyDescent="0.4">
      <c r="A12" s="63"/>
      <c r="B12" s="62"/>
      <c r="C12" s="162"/>
      <c r="D12" s="201"/>
      <c r="E12" s="126"/>
      <c r="F12" s="125"/>
      <c r="G12" s="126"/>
      <c r="H12" s="187" t="s">
        <v>86</v>
      </c>
      <c r="I12" s="123" t="s">
        <v>1</v>
      </c>
      <c r="J12" s="122" t="s">
        <v>85</v>
      </c>
      <c r="K12" s="118"/>
      <c r="L12" s="121"/>
      <c r="M12" s="120" t="s">
        <v>1</v>
      </c>
      <c r="N12" s="122" t="s">
        <v>84</v>
      </c>
      <c r="O12" s="196"/>
      <c r="P12" s="196"/>
      <c r="Q12" s="196"/>
      <c r="R12" s="196"/>
      <c r="S12" s="196"/>
      <c r="T12" s="196"/>
      <c r="U12" s="196"/>
      <c r="V12" s="196"/>
      <c r="W12" s="196"/>
      <c r="X12" s="195"/>
      <c r="Y12" s="116" t="s">
        <v>1</v>
      </c>
      <c r="Z12" s="115" t="s">
        <v>35</v>
      </c>
      <c r="AA12" s="115"/>
      <c r="AB12" s="114"/>
      <c r="AC12" s="254"/>
      <c r="AD12" s="254"/>
      <c r="AE12" s="254"/>
      <c r="AF12" s="254"/>
    </row>
    <row r="13" spans="1:32" ht="18.75" customHeight="1" x14ac:dyDescent="0.4">
      <c r="A13" s="25"/>
      <c r="B13" s="24"/>
      <c r="C13" s="26"/>
      <c r="D13" s="198"/>
      <c r="E13" s="96"/>
      <c r="F13" s="95"/>
      <c r="G13" s="96"/>
      <c r="H13" s="257" t="s">
        <v>36</v>
      </c>
      <c r="I13" s="92" t="s">
        <v>1</v>
      </c>
      <c r="J13" s="90" t="s">
        <v>19</v>
      </c>
      <c r="K13" s="90"/>
      <c r="L13" s="189"/>
      <c r="M13" s="91" t="s">
        <v>1</v>
      </c>
      <c r="N13" s="90" t="s">
        <v>83</v>
      </c>
      <c r="O13" s="90"/>
      <c r="P13" s="189"/>
      <c r="Q13" s="91" t="s">
        <v>1</v>
      </c>
      <c r="R13" s="189" t="s">
        <v>82</v>
      </c>
      <c r="S13" s="189"/>
      <c r="T13" s="189"/>
      <c r="U13" s="91" t="s">
        <v>1</v>
      </c>
      <c r="V13" s="189" t="s">
        <v>81</v>
      </c>
      <c r="W13" s="189"/>
      <c r="X13" s="188"/>
      <c r="Y13" s="97" t="s">
        <v>1</v>
      </c>
      <c r="Z13" s="111" t="s">
        <v>33</v>
      </c>
      <c r="AA13" s="86"/>
      <c r="AB13" s="85"/>
      <c r="AC13" s="255"/>
      <c r="AD13" s="255"/>
      <c r="AE13" s="255"/>
      <c r="AF13" s="255"/>
    </row>
    <row r="14" spans="1:32" ht="18.75" customHeight="1" x14ac:dyDescent="0.4">
      <c r="A14" s="25"/>
      <c r="B14" s="24"/>
      <c r="C14" s="26"/>
      <c r="D14" s="198"/>
      <c r="E14" s="96"/>
      <c r="F14" s="95"/>
      <c r="G14" s="96"/>
      <c r="H14" s="258"/>
      <c r="I14" s="97" t="s">
        <v>1</v>
      </c>
      <c r="J14" s="111" t="s">
        <v>80</v>
      </c>
      <c r="K14" s="111"/>
      <c r="M14" s="130" t="s">
        <v>1</v>
      </c>
      <c r="N14" s="111" t="s">
        <v>79</v>
      </c>
      <c r="O14" s="111"/>
      <c r="Q14" s="130" t="s">
        <v>1</v>
      </c>
      <c r="R14" s="69" t="s">
        <v>107</v>
      </c>
      <c r="X14" s="185"/>
      <c r="Y14" s="87"/>
      <c r="Z14" s="86"/>
      <c r="AA14" s="86"/>
      <c r="AB14" s="85"/>
      <c r="AC14" s="255"/>
      <c r="AD14" s="255"/>
      <c r="AE14" s="255"/>
      <c r="AF14" s="255"/>
    </row>
    <row r="15" spans="1:32" ht="18.75" customHeight="1" x14ac:dyDescent="0.4">
      <c r="A15" s="25"/>
      <c r="B15" s="24"/>
      <c r="C15" s="26"/>
      <c r="D15" s="198"/>
      <c r="E15" s="96"/>
      <c r="F15" s="95"/>
      <c r="G15" s="96"/>
      <c r="H15" s="259"/>
      <c r="I15" s="184" t="s">
        <v>1</v>
      </c>
      <c r="J15" s="108" t="s">
        <v>106</v>
      </c>
      <c r="K15" s="108"/>
      <c r="L15" s="183"/>
      <c r="M15" s="181"/>
      <c r="N15" s="108"/>
      <c r="O15" s="108"/>
      <c r="P15" s="183"/>
      <c r="Q15" s="181"/>
      <c r="R15" s="183"/>
      <c r="S15" s="183"/>
      <c r="T15" s="183"/>
      <c r="U15" s="183"/>
      <c r="V15" s="183"/>
      <c r="W15" s="183"/>
      <c r="X15" s="182"/>
      <c r="Y15" s="87"/>
      <c r="Z15" s="86"/>
      <c r="AA15" s="86"/>
      <c r="AB15" s="85"/>
      <c r="AC15" s="255"/>
      <c r="AD15" s="255"/>
      <c r="AE15" s="255"/>
      <c r="AF15" s="255"/>
    </row>
    <row r="16" spans="1:32" ht="18.75" customHeight="1" x14ac:dyDescent="0.4">
      <c r="A16" s="25"/>
      <c r="B16" s="24"/>
      <c r="C16" s="26"/>
      <c r="D16" s="198"/>
      <c r="E16" s="96"/>
      <c r="F16" s="95"/>
      <c r="G16" s="96"/>
      <c r="H16" s="109" t="s">
        <v>77</v>
      </c>
      <c r="I16" s="102" t="s">
        <v>1</v>
      </c>
      <c r="J16" s="100" t="s">
        <v>72</v>
      </c>
      <c r="K16" s="99"/>
      <c r="L16" s="113"/>
      <c r="M16" s="101" t="s">
        <v>1</v>
      </c>
      <c r="N16" s="100" t="s">
        <v>71</v>
      </c>
      <c r="O16" s="99"/>
      <c r="P16" s="99"/>
      <c r="Q16" s="107"/>
      <c r="R16" s="107"/>
      <c r="S16" s="107"/>
      <c r="T16" s="107"/>
      <c r="U16" s="107"/>
      <c r="V16" s="107"/>
      <c r="W16" s="107"/>
      <c r="X16" s="112"/>
      <c r="Y16" s="87"/>
      <c r="Z16" s="86"/>
      <c r="AA16" s="86"/>
      <c r="AB16" s="85"/>
      <c r="AC16" s="255"/>
      <c r="AD16" s="255"/>
      <c r="AE16" s="255"/>
      <c r="AF16" s="255"/>
    </row>
    <row r="17" spans="1:32" ht="18.75" customHeight="1" x14ac:dyDescent="0.4">
      <c r="A17" s="25"/>
      <c r="B17" s="24"/>
      <c r="C17" s="26"/>
      <c r="D17" s="198"/>
      <c r="E17" s="96"/>
      <c r="F17" s="95"/>
      <c r="G17" s="96"/>
      <c r="H17" s="109" t="s">
        <v>105</v>
      </c>
      <c r="I17" s="102" t="s">
        <v>1</v>
      </c>
      <c r="J17" s="100" t="s">
        <v>31</v>
      </c>
      <c r="K17" s="99"/>
      <c r="L17" s="113"/>
      <c r="M17" s="101" t="s">
        <v>1</v>
      </c>
      <c r="N17" s="100" t="s">
        <v>40</v>
      </c>
      <c r="O17" s="99"/>
      <c r="P17" s="99"/>
      <c r="Q17" s="107"/>
      <c r="R17" s="107"/>
      <c r="S17" s="107"/>
      <c r="T17" s="107"/>
      <c r="U17" s="107"/>
      <c r="V17" s="107"/>
      <c r="W17" s="107"/>
      <c r="X17" s="112"/>
      <c r="Y17" s="87"/>
      <c r="Z17" s="86"/>
      <c r="AA17" s="86"/>
      <c r="AB17" s="85"/>
      <c r="AC17" s="255"/>
      <c r="AD17" s="255"/>
      <c r="AE17" s="255"/>
      <c r="AF17" s="255"/>
    </row>
    <row r="18" spans="1:32" ht="18.75" customHeight="1" x14ac:dyDescent="0.4">
      <c r="A18" s="25"/>
      <c r="B18" s="24"/>
      <c r="C18" s="26"/>
      <c r="D18" s="198"/>
      <c r="E18" s="96"/>
      <c r="F18" s="95"/>
      <c r="G18" s="96"/>
      <c r="H18" s="109" t="s">
        <v>104</v>
      </c>
      <c r="I18" s="102" t="s">
        <v>1</v>
      </c>
      <c r="J18" s="100" t="s">
        <v>31</v>
      </c>
      <c r="K18" s="99"/>
      <c r="L18" s="113"/>
      <c r="M18" s="101" t="s">
        <v>1</v>
      </c>
      <c r="N18" s="100" t="s">
        <v>40</v>
      </c>
      <c r="O18" s="99"/>
      <c r="P18" s="99"/>
      <c r="Q18" s="107"/>
      <c r="R18" s="107"/>
      <c r="S18" s="107"/>
      <c r="T18" s="107"/>
      <c r="U18" s="107"/>
      <c r="V18" s="107"/>
      <c r="W18" s="107"/>
      <c r="X18" s="112"/>
      <c r="Y18" s="87"/>
      <c r="Z18" s="86"/>
      <c r="AA18" s="86"/>
      <c r="AB18" s="85"/>
      <c r="AC18" s="255"/>
      <c r="AD18" s="255"/>
      <c r="AE18" s="255"/>
      <c r="AF18" s="255"/>
    </row>
    <row r="19" spans="1:32" ht="19.5" customHeight="1" x14ac:dyDescent="0.4">
      <c r="A19" s="25"/>
      <c r="B19" s="24"/>
      <c r="C19" s="23"/>
      <c r="D19" s="127"/>
      <c r="E19" s="96"/>
      <c r="F19" s="95"/>
      <c r="G19" s="94"/>
      <c r="H19" s="328" t="s">
        <v>34</v>
      </c>
      <c r="I19" s="329" t="s">
        <v>1</v>
      </c>
      <c r="J19" s="330" t="s">
        <v>31</v>
      </c>
      <c r="K19" s="331"/>
      <c r="L19" s="332"/>
      <c r="M19" s="333" t="s">
        <v>1</v>
      </c>
      <c r="N19" s="330" t="s">
        <v>30</v>
      </c>
      <c r="O19" s="333"/>
      <c r="P19" s="330"/>
      <c r="Q19" s="334"/>
      <c r="R19" s="334"/>
      <c r="S19" s="334"/>
      <c r="T19" s="334"/>
      <c r="U19" s="334"/>
      <c r="V19" s="334"/>
      <c r="W19" s="334"/>
      <c r="X19" s="335"/>
      <c r="Y19" s="86"/>
      <c r="Z19" s="86"/>
      <c r="AA19" s="86"/>
      <c r="AB19" s="85"/>
      <c r="AC19" s="255"/>
      <c r="AD19" s="255"/>
      <c r="AE19" s="255"/>
      <c r="AF19" s="255"/>
    </row>
    <row r="20" spans="1:32" ht="19.5" customHeight="1" x14ac:dyDescent="0.4">
      <c r="A20" s="25"/>
      <c r="B20" s="24"/>
      <c r="C20" s="23"/>
      <c r="D20" s="127"/>
      <c r="E20" s="96"/>
      <c r="F20" s="95"/>
      <c r="G20" s="94"/>
      <c r="H20" s="328" t="s">
        <v>32</v>
      </c>
      <c r="I20" s="329" t="s">
        <v>1</v>
      </c>
      <c r="J20" s="330" t="s">
        <v>31</v>
      </c>
      <c r="K20" s="331"/>
      <c r="L20" s="332"/>
      <c r="M20" s="333" t="s">
        <v>1</v>
      </c>
      <c r="N20" s="330" t="s">
        <v>30</v>
      </c>
      <c r="O20" s="333"/>
      <c r="P20" s="330"/>
      <c r="Q20" s="334"/>
      <c r="R20" s="334"/>
      <c r="S20" s="334"/>
      <c r="T20" s="334"/>
      <c r="U20" s="334"/>
      <c r="V20" s="334"/>
      <c r="W20" s="334"/>
      <c r="X20" s="335"/>
      <c r="Y20" s="86"/>
      <c r="Z20" s="86"/>
      <c r="AA20" s="86"/>
      <c r="AB20" s="85"/>
      <c r="AC20" s="255"/>
      <c r="AD20" s="255"/>
      <c r="AE20" s="255"/>
      <c r="AF20" s="255"/>
    </row>
    <row r="21" spans="1:32" ht="37.5" customHeight="1" x14ac:dyDescent="0.4">
      <c r="A21" s="25"/>
      <c r="B21" s="24"/>
      <c r="C21" s="26"/>
      <c r="D21" s="198"/>
      <c r="E21" s="96"/>
      <c r="F21" s="95"/>
      <c r="G21" s="96"/>
      <c r="H21" s="128" t="s">
        <v>103</v>
      </c>
      <c r="I21" s="184" t="s">
        <v>1</v>
      </c>
      <c r="J21" s="108" t="s">
        <v>19</v>
      </c>
      <c r="K21" s="199"/>
      <c r="L21" s="181" t="s">
        <v>1</v>
      </c>
      <c r="M21" s="108" t="s">
        <v>27</v>
      </c>
      <c r="N21" s="99"/>
      <c r="O21" s="105"/>
      <c r="P21" s="105"/>
      <c r="Q21" s="105"/>
      <c r="R21" s="105"/>
      <c r="S21" s="105"/>
      <c r="T21" s="105"/>
      <c r="U21" s="105"/>
      <c r="V21" s="105"/>
      <c r="W21" s="105"/>
      <c r="X21" s="190"/>
      <c r="Y21" s="87"/>
      <c r="Z21" s="86"/>
      <c r="AA21" s="86"/>
      <c r="AB21" s="85"/>
      <c r="AC21" s="255"/>
      <c r="AD21" s="255"/>
      <c r="AE21" s="255"/>
      <c r="AF21" s="255"/>
    </row>
    <row r="22" spans="1:32" ht="18.75" customHeight="1" x14ac:dyDescent="0.4">
      <c r="A22" s="25"/>
      <c r="B22" s="24"/>
      <c r="C22" s="26"/>
      <c r="D22" s="198"/>
      <c r="E22" s="96"/>
      <c r="F22" s="95"/>
      <c r="G22" s="96"/>
      <c r="H22" s="109" t="s">
        <v>76</v>
      </c>
      <c r="I22" s="184" t="s">
        <v>1</v>
      </c>
      <c r="J22" s="108" t="s">
        <v>19</v>
      </c>
      <c r="K22" s="199"/>
      <c r="L22" s="181" t="s">
        <v>1</v>
      </c>
      <c r="M22" s="108" t="s">
        <v>27</v>
      </c>
      <c r="N22" s="99"/>
      <c r="O22" s="107"/>
      <c r="P22" s="107"/>
      <c r="Q22" s="107"/>
      <c r="R22" s="107"/>
      <c r="S22" s="107"/>
      <c r="T22" s="107"/>
      <c r="U22" s="107"/>
      <c r="V22" s="107"/>
      <c r="W22" s="107"/>
      <c r="X22" s="112"/>
      <c r="Y22" s="87"/>
      <c r="Z22" s="86"/>
      <c r="AA22" s="86"/>
      <c r="AB22" s="85"/>
      <c r="AC22" s="255"/>
      <c r="AD22" s="255"/>
      <c r="AE22" s="255"/>
      <c r="AF22" s="255"/>
    </row>
    <row r="23" spans="1:32" ht="18.75" customHeight="1" x14ac:dyDescent="0.4">
      <c r="A23" s="25"/>
      <c r="B23" s="24"/>
      <c r="C23" s="26"/>
      <c r="D23" s="198"/>
      <c r="E23" s="96"/>
      <c r="F23" s="95"/>
      <c r="G23" s="96"/>
      <c r="H23" s="336" t="s">
        <v>102</v>
      </c>
      <c r="I23" s="337" t="s">
        <v>1</v>
      </c>
      <c r="J23" s="338" t="s">
        <v>19</v>
      </c>
      <c r="K23" s="339"/>
      <c r="L23" s="340" t="s">
        <v>1</v>
      </c>
      <c r="M23" s="338" t="s">
        <v>27</v>
      </c>
      <c r="N23" s="331"/>
      <c r="O23" s="330"/>
      <c r="P23" s="330"/>
      <c r="Q23" s="330"/>
      <c r="R23" s="330"/>
      <c r="S23" s="330"/>
      <c r="T23" s="330"/>
      <c r="U23" s="330"/>
      <c r="V23" s="330"/>
      <c r="W23" s="330"/>
      <c r="X23" s="341"/>
      <c r="Y23" s="87"/>
      <c r="Z23" s="86"/>
      <c r="AA23" s="86"/>
      <c r="AB23" s="85"/>
      <c r="AC23" s="255"/>
      <c r="AD23" s="255"/>
      <c r="AE23" s="255"/>
      <c r="AF23" s="255"/>
    </row>
    <row r="24" spans="1:32" ht="18.75" customHeight="1" x14ac:dyDescent="0.4">
      <c r="A24" s="25"/>
      <c r="B24" s="24"/>
      <c r="C24" s="26"/>
      <c r="D24" s="198"/>
      <c r="E24" s="96"/>
      <c r="F24" s="95"/>
      <c r="G24" s="96"/>
      <c r="H24" s="109" t="s">
        <v>89</v>
      </c>
      <c r="I24" s="184" t="s">
        <v>1</v>
      </c>
      <c r="J24" s="108" t="s">
        <v>19</v>
      </c>
      <c r="K24" s="199"/>
      <c r="L24" s="181" t="s">
        <v>1</v>
      </c>
      <c r="M24" s="108" t="s">
        <v>27</v>
      </c>
      <c r="N24" s="99"/>
      <c r="O24" s="107"/>
      <c r="P24" s="107"/>
      <c r="Q24" s="107"/>
      <c r="R24" s="107"/>
      <c r="S24" s="107"/>
      <c r="T24" s="107"/>
      <c r="U24" s="107"/>
      <c r="V24" s="107"/>
      <c r="W24" s="107"/>
      <c r="X24" s="112"/>
      <c r="Y24" s="87"/>
      <c r="Z24" s="86"/>
      <c r="AA24" s="86"/>
      <c r="AB24" s="85"/>
      <c r="AC24" s="255"/>
      <c r="AD24" s="255"/>
      <c r="AE24" s="255"/>
      <c r="AF24" s="255"/>
    </row>
    <row r="25" spans="1:32" ht="18.75" customHeight="1" x14ac:dyDescent="0.4">
      <c r="A25" s="25"/>
      <c r="B25" s="24"/>
      <c r="C25" s="26"/>
      <c r="D25" s="198"/>
      <c r="E25" s="96"/>
      <c r="F25" s="95"/>
      <c r="G25" s="96"/>
      <c r="H25" s="200" t="s">
        <v>101</v>
      </c>
      <c r="I25" s="184" t="s">
        <v>1</v>
      </c>
      <c r="J25" s="108" t="s">
        <v>19</v>
      </c>
      <c r="K25" s="199"/>
      <c r="L25" s="181" t="s">
        <v>1</v>
      </c>
      <c r="M25" s="108" t="s">
        <v>27</v>
      </c>
      <c r="N25" s="99"/>
      <c r="O25" s="107"/>
      <c r="P25" s="107"/>
      <c r="Q25" s="107"/>
      <c r="R25" s="107"/>
      <c r="S25" s="107"/>
      <c r="T25" s="107"/>
      <c r="U25" s="107"/>
      <c r="V25" s="107"/>
      <c r="W25" s="107"/>
      <c r="X25" s="112"/>
      <c r="Y25" s="87"/>
      <c r="Z25" s="86"/>
      <c r="AA25" s="86"/>
      <c r="AB25" s="85"/>
      <c r="AC25" s="255"/>
      <c r="AD25" s="255"/>
      <c r="AE25" s="255"/>
      <c r="AF25" s="255"/>
    </row>
    <row r="26" spans="1:32" ht="18.75" customHeight="1" x14ac:dyDescent="0.4">
      <c r="A26" s="25"/>
      <c r="B26" s="24"/>
      <c r="C26" s="26"/>
      <c r="D26" s="97" t="s">
        <v>1</v>
      </c>
      <c r="E26" s="96" t="s">
        <v>135</v>
      </c>
      <c r="F26" s="95"/>
      <c r="G26" s="96"/>
      <c r="H26" s="109" t="s">
        <v>97</v>
      </c>
      <c r="I26" s="184" t="s">
        <v>1</v>
      </c>
      <c r="J26" s="108" t="s">
        <v>19</v>
      </c>
      <c r="K26" s="199"/>
      <c r="L26" s="181" t="s">
        <v>1</v>
      </c>
      <c r="M26" s="108" t="s">
        <v>27</v>
      </c>
      <c r="N26" s="99"/>
      <c r="O26" s="107"/>
      <c r="P26" s="107"/>
      <c r="Q26" s="107"/>
      <c r="R26" s="107"/>
      <c r="S26" s="107"/>
      <c r="T26" s="107"/>
      <c r="U26" s="107"/>
      <c r="V26" s="107"/>
      <c r="W26" s="107"/>
      <c r="X26" s="112"/>
      <c r="Y26" s="87"/>
      <c r="Z26" s="86"/>
      <c r="AA26" s="86"/>
      <c r="AB26" s="85"/>
      <c r="AC26" s="255"/>
      <c r="AD26" s="255"/>
      <c r="AE26" s="255"/>
      <c r="AF26" s="255"/>
    </row>
    <row r="27" spans="1:32" ht="18.75" customHeight="1" x14ac:dyDescent="0.4">
      <c r="A27" s="25"/>
      <c r="B27" s="24"/>
      <c r="C27" s="26"/>
      <c r="D27" s="97" t="s">
        <v>1</v>
      </c>
      <c r="E27" s="96" t="s">
        <v>134</v>
      </c>
      <c r="F27" s="95"/>
      <c r="G27" s="96"/>
      <c r="H27" s="109" t="s">
        <v>133</v>
      </c>
      <c r="I27" s="102" t="s">
        <v>1</v>
      </c>
      <c r="J27" s="100" t="s">
        <v>120</v>
      </c>
      <c r="K27" s="100"/>
      <c r="L27" s="107"/>
      <c r="M27" s="107"/>
      <c r="N27" s="107"/>
      <c r="O27" s="107"/>
      <c r="P27" s="101" t="s">
        <v>1</v>
      </c>
      <c r="Q27" s="100" t="s">
        <v>119</v>
      </c>
      <c r="R27" s="107"/>
      <c r="S27" s="107"/>
      <c r="T27" s="107"/>
      <c r="U27" s="107"/>
      <c r="V27" s="107"/>
      <c r="W27" s="107"/>
      <c r="X27" s="112"/>
      <c r="Y27" s="87"/>
      <c r="Z27" s="86"/>
      <c r="AA27" s="86"/>
      <c r="AB27" s="85"/>
      <c r="AC27" s="255"/>
      <c r="AD27" s="255"/>
      <c r="AE27" s="255"/>
      <c r="AF27" s="255"/>
    </row>
    <row r="28" spans="1:32" ht="18.75" customHeight="1" x14ac:dyDescent="0.4">
      <c r="A28" s="110" t="s">
        <v>1</v>
      </c>
      <c r="B28" s="24">
        <v>52</v>
      </c>
      <c r="C28" s="26" t="s">
        <v>132</v>
      </c>
      <c r="D28" s="97" t="s">
        <v>1</v>
      </c>
      <c r="E28" s="96" t="s">
        <v>131</v>
      </c>
      <c r="F28" s="95"/>
      <c r="G28" s="96"/>
      <c r="H28" s="109" t="s">
        <v>123</v>
      </c>
      <c r="I28" s="184" t="s">
        <v>1</v>
      </c>
      <c r="J28" s="108" t="s">
        <v>19</v>
      </c>
      <c r="K28" s="199"/>
      <c r="L28" s="181" t="s">
        <v>1</v>
      </c>
      <c r="M28" s="108" t="s">
        <v>27</v>
      </c>
      <c r="N28" s="99"/>
      <c r="O28" s="105"/>
      <c r="P28" s="105"/>
      <c r="Q28" s="105"/>
      <c r="R28" s="105"/>
      <c r="S28" s="105"/>
      <c r="T28" s="105"/>
      <c r="U28" s="105"/>
      <c r="V28" s="105"/>
      <c r="W28" s="105"/>
      <c r="X28" s="190"/>
      <c r="Y28" s="87"/>
      <c r="Z28" s="86"/>
      <c r="AA28" s="86"/>
      <c r="AB28" s="85"/>
      <c r="AC28" s="255"/>
      <c r="AD28" s="255"/>
      <c r="AE28" s="255"/>
      <c r="AF28" s="255"/>
    </row>
    <row r="29" spans="1:32" ht="18.75" customHeight="1" x14ac:dyDescent="0.4">
      <c r="A29" s="25"/>
      <c r="B29" s="24"/>
      <c r="C29" s="26"/>
      <c r="D29" s="97" t="s">
        <v>1</v>
      </c>
      <c r="E29" s="96" t="s">
        <v>130</v>
      </c>
      <c r="F29" s="95"/>
      <c r="G29" s="96"/>
      <c r="H29" s="109" t="s">
        <v>117</v>
      </c>
      <c r="I29" s="184" t="s">
        <v>1</v>
      </c>
      <c r="J29" s="108" t="s">
        <v>19</v>
      </c>
      <c r="K29" s="199"/>
      <c r="L29" s="181" t="s">
        <v>1</v>
      </c>
      <c r="M29" s="108" t="s">
        <v>27</v>
      </c>
      <c r="N29" s="99"/>
      <c r="O29" s="105"/>
      <c r="P29" s="105"/>
      <c r="Q29" s="105"/>
      <c r="R29" s="105"/>
      <c r="S29" s="105"/>
      <c r="T29" s="105"/>
      <c r="U29" s="105"/>
      <c r="V29" s="105"/>
      <c r="W29" s="105"/>
      <c r="X29" s="190"/>
      <c r="Y29" s="87"/>
      <c r="Z29" s="86"/>
      <c r="AA29" s="86"/>
      <c r="AB29" s="85"/>
      <c r="AC29" s="255"/>
      <c r="AD29" s="255"/>
      <c r="AE29" s="255"/>
      <c r="AF29" s="255"/>
    </row>
    <row r="30" spans="1:32" ht="18.75" customHeight="1" x14ac:dyDescent="0.4">
      <c r="A30" s="25"/>
      <c r="B30" s="24"/>
      <c r="C30" s="26"/>
      <c r="D30" s="198"/>
      <c r="E30" s="96"/>
      <c r="F30" s="95"/>
      <c r="G30" s="96"/>
      <c r="H30" s="109" t="s">
        <v>96</v>
      </c>
      <c r="I30" s="184" t="s">
        <v>1</v>
      </c>
      <c r="J30" s="108" t="s">
        <v>19</v>
      </c>
      <c r="K30" s="199"/>
      <c r="L30" s="181" t="s">
        <v>1</v>
      </c>
      <c r="M30" s="108" t="s">
        <v>27</v>
      </c>
      <c r="N30" s="99"/>
      <c r="O30" s="107"/>
      <c r="P30" s="107"/>
      <c r="Q30" s="107"/>
      <c r="R30" s="107"/>
      <c r="S30" s="107"/>
      <c r="T30" s="107"/>
      <c r="U30" s="107"/>
      <c r="V30" s="107"/>
      <c r="W30" s="107"/>
      <c r="X30" s="112"/>
      <c r="Y30" s="87"/>
      <c r="Z30" s="86"/>
      <c r="AA30" s="86"/>
      <c r="AB30" s="85"/>
      <c r="AC30" s="255"/>
      <c r="AD30" s="255"/>
      <c r="AE30" s="255"/>
      <c r="AF30" s="255"/>
    </row>
    <row r="31" spans="1:32" ht="18.75" customHeight="1" x14ac:dyDescent="0.4">
      <c r="A31" s="25"/>
      <c r="B31" s="24"/>
      <c r="C31" s="26"/>
      <c r="D31" s="198"/>
      <c r="E31" s="96"/>
      <c r="F31" s="95"/>
      <c r="G31" s="96"/>
      <c r="H31" s="109" t="s">
        <v>66</v>
      </c>
      <c r="I31" s="184" t="s">
        <v>1</v>
      </c>
      <c r="J31" s="108" t="s">
        <v>19</v>
      </c>
      <c r="K31" s="199"/>
      <c r="L31" s="181" t="s">
        <v>1</v>
      </c>
      <c r="M31" s="108" t="s">
        <v>27</v>
      </c>
      <c r="N31" s="99"/>
      <c r="O31" s="107"/>
      <c r="P31" s="107"/>
      <c r="Q31" s="107"/>
      <c r="R31" s="107"/>
      <c r="S31" s="107"/>
      <c r="T31" s="107"/>
      <c r="U31" s="107"/>
      <c r="V31" s="107"/>
      <c r="W31" s="107"/>
      <c r="X31" s="112"/>
      <c r="Y31" s="87"/>
      <c r="Z31" s="86"/>
      <c r="AA31" s="86"/>
      <c r="AB31" s="85"/>
      <c r="AC31" s="255"/>
      <c r="AD31" s="255"/>
      <c r="AE31" s="255"/>
      <c r="AF31" s="255"/>
    </row>
    <row r="32" spans="1:32" ht="18.75" customHeight="1" x14ac:dyDescent="0.4">
      <c r="A32" s="25"/>
      <c r="B32" s="24"/>
      <c r="C32" s="26"/>
      <c r="D32" s="198"/>
      <c r="E32" s="96"/>
      <c r="F32" s="95"/>
      <c r="G32" s="96"/>
      <c r="H32" s="109" t="s">
        <v>37</v>
      </c>
      <c r="I32" s="102" t="s">
        <v>1</v>
      </c>
      <c r="J32" s="100" t="s">
        <v>19</v>
      </c>
      <c r="K32" s="100"/>
      <c r="L32" s="101" t="s">
        <v>1</v>
      </c>
      <c r="M32" s="100" t="s">
        <v>25</v>
      </c>
      <c r="N32" s="100"/>
      <c r="O32" s="101" t="s">
        <v>1</v>
      </c>
      <c r="P32" s="100" t="s">
        <v>24</v>
      </c>
      <c r="Q32" s="107"/>
      <c r="R32" s="107"/>
      <c r="S32" s="107"/>
      <c r="T32" s="107"/>
      <c r="U32" s="107"/>
      <c r="V32" s="107"/>
      <c r="W32" s="107"/>
      <c r="X32" s="112"/>
      <c r="Y32" s="87"/>
      <c r="Z32" s="86"/>
      <c r="AA32" s="86"/>
      <c r="AB32" s="85"/>
      <c r="AC32" s="255"/>
      <c r="AD32" s="255"/>
      <c r="AE32" s="255"/>
      <c r="AF32" s="255"/>
    </row>
    <row r="33" spans="1:32" ht="18.75" customHeight="1" x14ac:dyDescent="0.4">
      <c r="A33" s="25"/>
      <c r="B33" s="24"/>
      <c r="C33" s="26"/>
      <c r="D33" s="198"/>
      <c r="E33" s="96"/>
      <c r="F33" s="95"/>
      <c r="G33" s="96"/>
      <c r="H33" s="336" t="s">
        <v>95</v>
      </c>
      <c r="I33" s="329" t="s">
        <v>1</v>
      </c>
      <c r="J33" s="330" t="s">
        <v>19</v>
      </c>
      <c r="K33" s="330"/>
      <c r="L33" s="333" t="s">
        <v>1</v>
      </c>
      <c r="M33" s="330" t="s">
        <v>25</v>
      </c>
      <c r="N33" s="330"/>
      <c r="O33" s="333" t="s">
        <v>1</v>
      </c>
      <c r="P33" s="330" t="s">
        <v>24</v>
      </c>
      <c r="Q33" s="331"/>
      <c r="R33" s="331"/>
      <c r="S33" s="331"/>
      <c r="T33" s="331"/>
      <c r="U33" s="331"/>
      <c r="V33" s="331"/>
      <c r="W33" s="331"/>
      <c r="X33" s="342"/>
      <c r="Y33" s="87"/>
      <c r="Z33" s="86"/>
      <c r="AA33" s="86"/>
      <c r="AB33" s="85"/>
      <c r="AC33" s="255"/>
      <c r="AD33" s="255"/>
      <c r="AE33" s="255"/>
      <c r="AF33" s="255"/>
    </row>
    <row r="34" spans="1:32" ht="18.75" customHeight="1" x14ac:dyDescent="0.4">
      <c r="A34" s="25"/>
      <c r="B34" s="24"/>
      <c r="C34" s="26"/>
      <c r="D34" s="198"/>
      <c r="E34" s="96"/>
      <c r="F34" s="95"/>
      <c r="G34" s="96"/>
      <c r="H34" s="257" t="s">
        <v>129</v>
      </c>
      <c r="I34" s="92" t="s">
        <v>1</v>
      </c>
      <c r="J34" s="90" t="s">
        <v>128</v>
      </c>
      <c r="K34" s="89"/>
      <c r="L34" s="194"/>
      <c r="M34" s="90"/>
      <c r="N34" s="90"/>
      <c r="O34" s="106"/>
      <c r="P34" s="106"/>
      <c r="Q34" s="91" t="s">
        <v>1</v>
      </c>
      <c r="R34" s="90" t="s">
        <v>127</v>
      </c>
      <c r="S34" s="189"/>
      <c r="T34" s="189"/>
      <c r="U34" s="189"/>
      <c r="V34" s="189"/>
      <c r="W34" s="189"/>
      <c r="X34" s="188"/>
      <c r="Y34" s="87"/>
      <c r="Z34" s="86"/>
      <c r="AA34" s="86"/>
      <c r="AB34" s="85"/>
      <c r="AC34" s="255"/>
      <c r="AD34" s="255"/>
      <c r="AE34" s="255"/>
      <c r="AF34" s="255"/>
    </row>
    <row r="35" spans="1:32" ht="18.75" customHeight="1" x14ac:dyDescent="0.4">
      <c r="A35" s="25"/>
      <c r="B35" s="24"/>
      <c r="C35" s="26"/>
      <c r="D35" s="198"/>
      <c r="E35" s="96"/>
      <c r="F35" s="95"/>
      <c r="G35" s="96"/>
      <c r="H35" s="259"/>
      <c r="I35" s="184" t="s">
        <v>1</v>
      </c>
      <c r="J35" s="108" t="s">
        <v>126</v>
      </c>
      <c r="K35" s="202"/>
      <c r="L35" s="202"/>
      <c r="M35" s="202"/>
      <c r="N35" s="202"/>
      <c r="O35" s="202"/>
      <c r="P35" s="202"/>
      <c r="Q35" s="181" t="s">
        <v>1</v>
      </c>
      <c r="R35" s="108" t="s">
        <v>125</v>
      </c>
      <c r="S35" s="183"/>
      <c r="T35" s="183"/>
      <c r="U35" s="183"/>
      <c r="V35" s="183"/>
      <c r="W35" s="183"/>
      <c r="X35" s="182"/>
      <c r="Y35" s="87"/>
      <c r="Z35" s="86"/>
      <c r="AA35" s="86"/>
      <c r="AB35" s="85"/>
      <c r="AC35" s="255"/>
      <c r="AD35" s="255"/>
      <c r="AE35" s="255"/>
      <c r="AF35" s="255"/>
    </row>
    <row r="36" spans="1:32" ht="18.75" customHeight="1" x14ac:dyDescent="0.4">
      <c r="A36" s="25"/>
      <c r="B36" s="24"/>
      <c r="C36" s="26"/>
      <c r="D36" s="198"/>
      <c r="E36" s="96"/>
      <c r="F36" s="95"/>
      <c r="G36" s="96"/>
      <c r="H36" s="103" t="s">
        <v>94</v>
      </c>
      <c r="I36" s="184" t="s">
        <v>1</v>
      </c>
      <c r="J36" s="108" t="s">
        <v>19</v>
      </c>
      <c r="K36" s="199"/>
      <c r="L36" s="101" t="s">
        <v>1</v>
      </c>
      <c r="M36" s="100" t="s">
        <v>39</v>
      </c>
      <c r="N36" s="100"/>
      <c r="O36" s="101" t="s">
        <v>1</v>
      </c>
      <c r="P36" s="100" t="s">
        <v>22</v>
      </c>
      <c r="Q36" s="99"/>
      <c r="R36" s="99"/>
      <c r="S36" s="99"/>
      <c r="T36" s="99"/>
      <c r="U36" s="99"/>
      <c r="V36" s="99"/>
      <c r="W36" s="99"/>
      <c r="X36" s="98"/>
      <c r="Y36" s="87"/>
      <c r="Z36" s="86"/>
      <c r="AA36" s="86"/>
      <c r="AB36" s="85"/>
      <c r="AC36" s="255"/>
      <c r="AD36" s="255"/>
      <c r="AE36" s="255"/>
      <c r="AF36" s="255"/>
    </row>
    <row r="37" spans="1:32" ht="18.75" customHeight="1" x14ac:dyDescent="0.4">
      <c r="A37" s="25"/>
      <c r="B37" s="24"/>
      <c r="C37" s="26"/>
      <c r="D37" s="198"/>
      <c r="E37" s="96"/>
      <c r="F37" s="95"/>
      <c r="G37" s="96"/>
      <c r="H37" s="103" t="s">
        <v>92</v>
      </c>
      <c r="I37" s="184" t="s">
        <v>1</v>
      </c>
      <c r="J37" s="108" t="s">
        <v>19</v>
      </c>
      <c r="K37" s="199"/>
      <c r="L37" s="181" t="s">
        <v>1</v>
      </c>
      <c r="M37" s="108" t="s">
        <v>27</v>
      </c>
      <c r="N37" s="99"/>
      <c r="O37" s="107"/>
      <c r="P37" s="107"/>
      <c r="Q37" s="107"/>
      <c r="R37" s="107"/>
      <c r="S37" s="107"/>
      <c r="T37" s="107"/>
      <c r="U37" s="107"/>
      <c r="V37" s="107"/>
      <c r="W37" s="107"/>
      <c r="X37" s="112"/>
      <c r="Y37" s="87"/>
      <c r="Z37" s="86"/>
      <c r="AA37" s="86"/>
      <c r="AB37" s="85"/>
      <c r="AC37" s="255"/>
      <c r="AD37" s="255"/>
      <c r="AE37" s="255"/>
      <c r="AF37" s="255"/>
    </row>
    <row r="38" spans="1:32" ht="18.75" customHeight="1" x14ac:dyDescent="0.4">
      <c r="A38" s="25"/>
      <c r="B38" s="24"/>
      <c r="C38" s="26"/>
      <c r="D38" s="198"/>
      <c r="E38" s="96"/>
      <c r="F38" s="95"/>
      <c r="G38" s="96"/>
      <c r="H38" s="109" t="s">
        <v>91</v>
      </c>
      <c r="I38" s="184" t="s">
        <v>1</v>
      </c>
      <c r="J38" s="108" t="s">
        <v>19</v>
      </c>
      <c r="K38" s="199"/>
      <c r="L38" s="181" t="s">
        <v>1</v>
      </c>
      <c r="M38" s="108" t="s">
        <v>27</v>
      </c>
      <c r="N38" s="99"/>
      <c r="O38" s="107"/>
      <c r="P38" s="107"/>
      <c r="Q38" s="107"/>
      <c r="R38" s="107"/>
      <c r="S38" s="107"/>
      <c r="T38" s="107"/>
      <c r="U38" s="107"/>
      <c r="V38" s="107"/>
      <c r="W38" s="107"/>
      <c r="X38" s="112"/>
      <c r="Y38" s="87"/>
      <c r="Z38" s="86"/>
      <c r="AA38" s="86"/>
      <c r="AB38" s="85"/>
      <c r="AC38" s="255"/>
      <c r="AD38" s="255"/>
      <c r="AE38" s="255"/>
      <c r="AF38" s="255"/>
    </row>
    <row r="39" spans="1:32" ht="18.75" customHeight="1" x14ac:dyDescent="0.4">
      <c r="A39" s="25"/>
      <c r="B39" s="24"/>
      <c r="C39" s="26"/>
      <c r="D39" s="198"/>
      <c r="E39" s="96"/>
      <c r="F39" s="95"/>
      <c r="G39" s="96"/>
      <c r="H39" s="109" t="s">
        <v>38</v>
      </c>
      <c r="I39" s="184" t="s">
        <v>1</v>
      </c>
      <c r="J39" s="108" t="s">
        <v>19</v>
      </c>
      <c r="K39" s="199"/>
      <c r="L39" s="181" t="s">
        <v>1</v>
      </c>
      <c r="M39" s="108" t="s">
        <v>27</v>
      </c>
      <c r="N39" s="99"/>
      <c r="O39" s="107"/>
      <c r="P39" s="107"/>
      <c r="Q39" s="107"/>
      <c r="R39" s="107"/>
      <c r="S39" s="107"/>
      <c r="T39" s="107"/>
      <c r="U39" s="107"/>
      <c r="V39" s="107"/>
      <c r="W39" s="107"/>
      <c r="X39" s="112"/>
      <c r="Y39" s="87"/>
      <c r="Z39" s="86"/>
      <c r="AA39" s="86"/>
      <c r="AB39" s="85"/>
      <c r="AC39" s="255"/>
      <c r="AD39" s="255"/>
      <c r="AE39" s="255"/>
      <c r="AF39" s="255"/>
    </row>
    <row r="40" spans="1:32" ht="18.75" customHeight="1" x14ac:dyDescent="0.4">
      <c r="A40" s="25"/>
      <c r="B40" s="24"/>
      <c r="C40" s="26"/>
      <c r="D40" s="198"/>
      <c r="E40" s="96"/>
      <c r="F40" s="95"/>
      <c r="G40" s="96"/>
      <c r="H40" s="109" t="s">
        <v>90</v>
      </c>
      <c r="I40" s="184" t="s">
        <v>1</v>
      </c>
      <c r="J40" s="108" t="s">
        <v>19</v>
      </c>
      <c r="K40" s="199"/>
      <c r="L40" s="181" t="s">
        <v>1</v>
      </c>
      <c r="M40" s="108" t="s">
        <v>27</v>
      </c>
      <c r="N40" s="99"/>
      <c r="O40" s="107"/>
      <c r="P40" s="107"/>
      <c r="Q40" s="107"/>
      <c r="R40" s="107"/>
      <c r="S40" s="107"/>
      <c r="T40" s="107"/>
      <c r="U40" s="107"/>
      <c r="V40" s="107"/>
      <c r="W40" s="107"/>
      <c r="X40" s="112"/>
      <c r="Y40" s="87"/>
      <c r="Z40" s="86"/>
      <c r="AA40" s="86"/>
      <c r="AB40" s="85"/>
      <c r="AC40" s="255"/>
      <c r="AD40" s="255"/>
      <c r="AE40" s="255"/>
      <c r="AF40" s="255"/>
    </row>
    <row r="41" spans="1:32" ht="18.75" customHeight="1" x14ac:dyDescent="0.4">
      <c r="A41" s="25"/>
      <c r="B41" s="24"/>
      <c r="C41" s="26"/>
      <c r="D41" s="198"/>
      <c r="E41" s="96"/>
      <c r="F41" s="95"/>
      <c r="G41" s="96"/>
      <c r="H41" s="336" t="s">
        <v>29</v>
      </c>
      <c r="I41" s="329" t="s">
        <v>1</v>
      </c>
      <c r="J41" s="330" t="s">
        <v>19</v>
      </c>
      <c r="K41" s="330"/>
      <c r="L41" s="333" t="s">
        <v>1</v>
      </c>
      <c r="M41" s="338" t="s">
        <v>27</v>
      </c>
      <c r="N41" s="330"/>
      <c r="O41" s="330"/>
      <c r="P41" s="330"/>
      <c r="Q41" s="331"/>
      <c r="R41" s="331"/>
      <c r="S41" s="331"/>
      <c r="T41" s="331"/>
      <c r="U41" s="331"/>
      <c r="V41" s="331"/>
      <c r="W41" s="331"/>
      <c r="X41" s="342"/>
      <c r="Y41" s="87"/>
      <c r="Z41" s="86"/>
      <c r="AA41" s="86"/>
      <c r="AB41" s="85"/>
      <c r="AC41" s="255"/>
      <c r="AD41" s="255"/>
      <c r="AE41" s="255"/>
      <c r="AF41" s="255"/>
    </row>
    <row r="42" spans="1:32" ht="18.75" customHeight="1" x14ac:dyDescent="0.4">
      <c r="A42" s="25"/>
      <c r="B42" s="24"/>
      <c r="C42" s="26"/>
      <c r="D42" s="198"/>
      <c r="E42" s="96"/>
      <c r="F42" s="95"/>
      <c r="G42" s="96"/>
      <c r="H42" s="336" t="s">
        <v>28</v>
      </c>
      <c r="I42" s="329" t="s">
        <v>1</v>
      </c>
      <c r="J42" s="330" t="s">
        <v>19</v>
      </c>
      <c r="K42" s="330"/>
      <c r="L42" s="333" t="s">
        <v>1</v>
      </c>
      <c r="M42" s="338" t="s">
        <v>27</v>
      </c>
      <c r="N42" s="330"/>
      <c r="O42" s="330"/>
      <c r="P42" s="330"/>
      <c r="Q42" s="331"/>
      <c r="R42" s="331"/>
      <c r="S42" s="331"/>
      <c r="T42" s="331"/>
      <c r="U42" s="331"/>
      <c r="V42" s="331"/>
      <c r="W42" s="331"/>
      <c r="X42" s="342"/>
      <c r="Y42" s="87"/>
      <c r="Z42" s="86"/>
      <c r="AA42" s="86"/>
      <c r="AB42" s="85"/>
      <c r="AC42" s="255"/>
      <c r="AD42" s="255"/>
      <c r="AE42" s="255"/>
      <c r="AF42" s="255"/>
    </row>
    <row r="43" spans="1:32" ht="18.75" customHeight="1" x14ac:dyDescent="0.4">
      <c r="A43" s="25"/>
      <c r="B43" s="24"/>
      <c r="C43" s="26"/>
      <c r="D43" s="198"/>
      <c r="E43" s="96"/>
      <c r="F43" s="95"/>
      <c r="G43" s="96"/>
      <c r="H43" s="343" t="s">
        <v>26</v>
      </c>
      <c r="I43" s="329" t="s">
        <v>1</v>
      </c>
      <c r="J43" s="330" t="s">
        <v>19</v>
      </c>
      <c r="K43" s="330"/>
      <c r="L43" s="333" t="s">
        <v>1</v>
      </c>
      <c r="M43" s="330" t="s">
        <v>25</v>
      </c>
      <c r="N43" s="330"/>
      <c r="O43" s="333" t="s">
        <v>1</v>
      </c>
      <c r="P43" s="330" t="s">
        <v>24</v>
      </c>
      <c r="Q43" s="334"/>
      <c r="R43" s="334"/>
      <c r="S43" s="334"/>
      <c r="T43" s="334"/>
      <c r="U43" s="344"/>
      <c r="V43" s="344"/>
      <c r="W43" s="344"/>
      <c r="X43" s="345"/>
      <c r="Y43" s="87"/>
      <c r="Z43" s="86"/>
      <c r="AA43" s="86"/>
      <c r="AB43" s="85"/>
      <c r="AC43" s="255"/>
      <c r="AD43" s="255"/>
      <c r="AE43" s="255"/>
      <c r="AF43" s="255"/>
    </row>
    <row r="44" spans="1:32" ht="18.75" customHeight="1" x14ac:dyDescent="0.4">
      <c r="A44" s="25"/>
      <c r="B44" s="24"/>
      <c r="C44" s="26"/>
      <c r="D44" s="198"/>
      <c r="E44" s="96"/>
      <c r="F44" s="95"/>
      <c r="G44" s="96"/>
      <c r="H44" s="109" t="s">
        <v>62</v>
      </c>
      <c r="I44" s="102" t="s">
        <v>1</v>
      </c>
      <c r="J44" s="100" t="s">
        <v>19</v>
      </c>
      <c r="K44" s="100"/>
      <c r="L44" s="101" t="s">
        <v>1</v>
      </c>
      <c r="M44" s="100" t="s">
        <v>23</v>
      </c>
      <c r="N44" s="100"/>
      <c r="O44" s="101" t="s">
        <v>1</v>
      </c>
      <c r="P44" s="100" t="s">
        <v>59</v>
      </c>
      <c r="Q44" s="105"/>
      <c r="R44" s="101" t="s">
        <v>1</v>
      </c>
      <c r="S44" s="100" t="s">
        <v>21</v>
      </c>
      <c r="T44" s="100"/>
      <c r="U44" s="105"/>
      <c r="V44" s="105"/>
      <c r="W44" s="105"/>
      <c r="X44" s="190"/>
      <c r="Y44" s="87"/>
      <c r="Z44" s="86"/>
      <c r="AA44" s="86"/>
      <c r="AB44" s="85"/>
      <c r="AC44" s="255"/>
      <c r="AD44" s="255"/>
      <c r="AE44" s="255"/>
      <c r="AF44" s="255"/>
    </row>
    <row r="45" spans="1:32" ht="18.75" customHeight="1" x14ac:dyDescent="0.4">
      <c r="A45" s="25"/>
      <c r="B45" s="24"/>
      <c r="C45" s="23"/>
      <c r="D45" s="127"/>
      <c r="E45" s="96"/>
      <c r="F45" s="95"/>
      <c r="G45" s="94"/>
      <c r="H45" s="103" t="s">
        <v>60</v>
      </c>
      <c r="I45" s="102" t="s">
        <v>1</v>
      </c>
      <c r="J45" s="100" t="s">
        <v>19</v>
      </c>
      <c r="K45" s="100"/>
      <c r="L45" s="101" t="s">
        <v>1</v>
      </c>
      <c r="M45" s="100" t="s">
        <v>23</v>
      </c>
      <c r="N45" s="100"/>
      <c r="O45" s="101" t="s">
        <v>1</v>
      </c>
      <c r="P45" s="100" t="s">
        <v>59</v>
      </c>
      <c r="Q45" s="100"/>
      <c r="R45" s="101" t="s">
        <v>1</v>
      </c>
      <c r="S45" s="100" t="s">
        <v>58</v>
      </c>
      <c r="T45" s="100"/>
      <c r="U45" s="99"/>
      <c r="V45" s="99"/>
      <c r="W45" s="99"/>
      <c r="X45" s="98"/>
      <c r="Y45" s="87"/>
      <c r="Z45" s="86"/>
      <c r="AA45" s="86"/>
      <c r="AB45" s="85"/>
      <c r="AC45" s="255"/>
      <c r="AD45" s="255"/>
      <c r="AE45" s="255"/>
      <c r="AF45" s="255"/>
    </row>
    <row r="46" spans="1:32" ht="18.75" customHeight="1" x14ac:dyDescent="0.4">
      <c r="A46" s="25"/>
      <c r="B46" s="24"/>
      <c r="C46" s="23"/>
      <c r="D46" s="127"/>
      <c r="E46" s="96"/>
      <c r="F46" s="95"/>
      <c r="G46" s="94"/>
      <c r="H46" s="93" t="s">
        <v>57</v>
      </c>
      <c r="I46" s="92" t="s">
        <v>1</v>
      </c>
      <c r="J46" s="90" t="s">
        <v>56</v>
      </c>
      <c r="K46" s="90"/>
      <c r="L46" s="91" t="s">
        <v>1</v>
      </c>
      <c r="M46" s="90" t="s">
        <v>55</v>
      </c>
      <c r="N46" s="90"/>
      <c r="O46" s="91" t="s">
        <v>1</v>
      </c>
      <c r="P46" s="90" t="s">
        <v>54</v>
      </c>
      <c r="Q46" s="90"/>
      <c r="R46" s="91"/>
      <c r="S46" s="90"/>
      <c r="T46" s="90"/>
      <c r="U46" s="89"/>
      <c r="V46" s="89"/>
      <c r="W46" s="89"/>
      <c r="X46" s="88"/>
      <c r="Y46" s="87"/>
      <c r="Z46" s="86"/>
      <c r="AA46" s="86"/>
      <c r="AB46" s="85"/>
      <c r="AC46" s="255"/>
      <c r="AD46" s="255"/>
      <c r="AE46" s="255"/>
      <c r="AF46" s="255"/>
    </row>
    <row r="47" spans="1:32" ht="18.75" customHeight="1" x14ac:dyDescent="0.4">
      <c r="A47" s="12"/>
      <c r="B47" s="11"/>
      <c r="C47" s="10"/>
      <c r="D47" s="84"/>
      <c r="E47" s="83"/>
      <c r="F47" s="82"/>
      <c r="G47" s="81"/>
      <c r="H47" s="80" t="s">
        <v>53</v>
      </c>
      <c r="I47" s="79" t="s">
        <v>1</v>
      </c>
      <c r="J47" s="76" t="s">
        <v>19</v>
      </c>
      <c r="K47" s="76"/>
      <c r="L47" s="78" t="s">
        <v>1</v>
      </c>
      <c r="M47" s="76" t="s">
        <v>27</v>
      </c>
      <c r="N47" s="76"/>
      <c r="O47" s="76"/>
      <c r="P47" s="76"/>
      <c r="Q47" s="77"/>
      <c r="R47" s="76"/>
      <c r="S47" s="76"/>
      <c r="T47" s="76"/>
      <c r="U47" s="76"/>
      <c r="V47" s="76"/>
      <c r="W47" s="76"/>
      <c r="X47" s="75"/>
      <c r="Y47" s="74"/>
      <c r="Z47" s="73"/>
      <c r="AA47" s="73"/>
      <c r="AB47" s="72"/>
      <c r="AC47" s="256"/>
      <c r="AD47" s="256"/>
      <c r="AE47" s="256"/>
      <c r="AF47" s="256"/>
    </row>
    <row r="48" spans="1:32" ht="29.25" customHeight="1" x14ac:dyDescent="0.4">
      <c r="A48" s="237" t="s">
        <v>46</v>
      </c>
      <c r="B48" s="238"/>
      <c r="C48" s="239"/>
      <c r="D48" s="237" t="s">
        <v>45</v>
      </c>
      <c r="E48" s="239"/>
      <c r="F48" s="237" t="s">
        <v>44</v>
      </c>
      <c r="G48" s="239"/>
      <c r="H48" s="237" t="s">
        <v>43</v>
      </c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9"/>
      <c r="Y48" s="237" t="s">
        <v>42</v>
      </c>
      <c r="Z48" s="238"/>
      <c r="AA48" s="238"/>
      <c r="AB48" s="239"/>
      <c r="AC48" s="237" t="s">
        <v>41</v>
      </c>
      <c r="AD48" s="238"/>
      <c r="AE48" s="238"/>
      <c r="AF48" s="239"/>
    </row>
    <row r="49" spans="1:32" ht="18.75" customHeight="1" x14ac:dyDescent="0.4">
      <c r="A49" s="63"/>
      <c r="B49" s="62"/>
      <c r="C49" s="68"/>
      <c r="D49" s="132"/>
      <c r="E49" s="126"/>
      <c r="F49" s="125"/>
      <c r="G49" s="126"/>
      <c r="H49" s="187" t="s">
        <v>86</v>
      </c>
      <c r="I49" s="123" t="s">
        <v>1</v>
      </c>
      <c r="J49" s="122" t="s">
        <v>85</v>
      </c>
      <c r="K49" s="118"/>
      <c r="L49" s="121"/>
      <c r="M49" s="120" t="s">
        <v>1</v>
      </c>
      <c r="N49" s="122" t="s">
        <v>84</v>
      </c>
      <c r="O49" s="196"/>
      <c r="P49" s="196"/>
      <c r="Q49" s="196"/>
      <c r="R49" s="196"/>
      <c r="S49" s="196"/>
      <c r="T49" s="196"/>
      <c r="U49" s="196"/>
      <c r="V49" s="196"/>
      <c r="W49" s="196"/>
      <c r="X49" s="195"/>
      <c r="Y49" s="131" t="s">
        <v>1</v>
      </c>
      <c r="Z49" s="115" t="s">
        <v>35</v>
      </c>
      <c r="AA49" s="115"/>
      <c r="AB49" s="114"/>
      <c r="AC49" s="254"/>
      <c r="AD49" s="254"/>
      <c r="AE49" s="254"/>
      <c r="AF49" s="254"/>
    </row>
    <row r="50" spans="1:32" ht="18.75" customHeight="1" x14ac:dyDescent="0.4">
      <c r="A50" s="25"/>
      <c r="B50" s="24"/>
      <c r="C50" s="23"/>
      <c r="D50" s="127"/>
      <c r="E50" s="96"/>
      <c r="F50" s="95"/>
      <c r="G50" s="96"/>
      <c r="H50" s="257" t="s">
        <v>124</v>
      </c>
      <c r="I50" s="92" t="s">
        <v>1</v>
      </c>
      <c r="J50" s="90" t="s">
        <v>19</v>
      </c>
      <c r="K50" s="90"/>
      <c r="L50" s="194"/>
      <c r="M50" s="91" t="s">
        <v>1</v>
      </c>
      <c r="N50" s="90" t="s">
        <v>83</v>
      </c>
      <c r="O50" s="90"/>
      <c r="P50" s="194"/>
      <c r="Q50" s="91" t="s">
        <v>1</v>
      </c>
      <c r="R50" s="189" t="s">
        <v>82</v>
      </c>
      <c r="S50" s="189"/>
      <c r="T50" s="189"/>
      <c r="U50" s="91" t="s">
        <v>1</v>
      </c>
      <c r="V50" s="189" t="s">
        <v>81</v>
      </c>
      <c r="W50" s="189"/>
      <c r="X50" s="188"/>
      <c r="Y50" s="130" t="s">
        <v>1</v>
      </c>
      <c r="Z50" s="111" t="s">
        <v>33</v>
      </c>
      <c r="AA50" s="86"/>
      <c r="AB50" s="85"/>
      <c r="AC50" s="255"/>
      <c r="AD50" s="255"/>
      <c r="AE50" s="255"/>
      <c r="AF50" s="255"/>
    </row>
    <row r="51" spans="1:32" ht="18.75" customHeight="1" x14ac:dyDescent="0.4">
      <c r="A51" s="25"/>
      <c r="B51" s="24"/>
      <c r="C51" s="23"/>
      <c r="D51" s="127"/>
      <c r="E51" s="96"/>
      <c r="F51" s="95"/>
      <c r="G51" s="96"/>
      <c r="H51" s="259"/>
      <c r="I51" s="184" t="s">
        <v>1</v>
      </c>
      <c r="J51" s="108" t="s">
        <v>80</v>
      </c>
      <c r="K51" s="108"/>
      <c r="L51" s="193"/>
      <c r="M51" s="181" t="s">
        <v>1</v>
      </c>
      <c r="N51" s="108" t="s">
        <v>79</v>
      </c>
      <c r="O51" s="108"/>
      <c r="P51" s="193"/>
      <c r="Q51" s="181" t="s">
        <v>1</v>
      </c>
      <c r="R51" s="183" t="s">
        <v>78</v>
      </c>
      <c r="S51" s="183"/>
      <c r="T51" s="183"/>
      <c r="U51" s="183"/>
      <c r="V51" s="183"/>
      <c r="W51" s="183"/>
      <c r="X51" s="182"/>
      <c r="Y51" s="87"/>
      <c r="Z51" s="86"/>
      <c r="AA51" s="86"/>
      <c r="AB51" s="85"/>
      <c r="AC51" s="255"/>
      <c r="AD51" s="255"/>
      <c r="AE51" s="255"/>
      <c r="AF51" s="255"/>
    </row>
    <row r="52" spans="1:32" ht="18.75" customHeight="1" x14ac:dyDescent="0.4">
      <c r="A52" s="25"/>
      <c r="B52" s="24"/>
      <c r="C52" s="23"/>
      <c r="D52" s="127"/>
      <c r="E52" s="96"/>
      <c r="F52" s="95"/>
      <c r="G52" s="96"/>
      <c r="H52" s="109" t="s">
        <v>77</v>
      </c>
      <c r="I52" s="102" t="s">
        <v>1</v>
      </c>
      <c r="J52" s="100" t="s">
        <v>72</v>
      </c>
      <c r="K52" s="99"/>
      <c r="L52" s="113"/>
      <c r="M52" s="101" t="s">
        <v>1</v>
      </c>
      <c r="N52" s="100" t="s">
        <v>71</v>
      </c>
      <c r="O52" s="107"/>
      <c r="P52" s="107"/>
      <c r="Q52" s="107"/>
      <c r="R52" s="107"/>
      <c r="S52" s="107"/>
      <c r="T52" s="107"/>
      <c r="U52" s="107"/>
      <c r="V52" s="107"/>
      <c r="W52" s="107"/>
      <c r="X52" s="112"/>
      <c r="Y52" s="87"/>
      <c r="Z52" s="86"/>
      <c r="AA52" s="86"/>
      <c r="AB52" s="85"/>
      <c r="AC52" s="255"/>
      <c r="AD52" s="255"/>
      <c r="AE52" s="255"/>
      <c r="AF52" s="255"/>
    </row>
    <row r="53" spans="1:32" ht="19.5" customHeight="1" x14ac:dyDescent="0.4">
      <c r="A53" s="25"/>
      <c r="B53" s="24"/>
      <c r="C53" s="23"/>
      <c r="D53" s="127"/>
      <c r="E53" s="96"/>
      <c r="F53" s="95"/>
      <c r="G53" s="94"/>
      <c r="H53" s="328" t="s">
        <v>34</v>
      </c>
      <c r="I53" s="329" t="s">
        <v>1</v>
      </c>
      <c r="J53" s="330" t="s">
        <v>31</v>
      </c>
      <c r="K53" s="331"/>
      <c r="L53" s="332"/>
      <c r="M53" s="333" t="s">
        <v>1</v>
      </c>
      <c r="N53" s="330" t="s">
        <v>30</v>
      </c>
      <c r="O53" s="333"/>
      <c r="P53" s="330"/>
      <c r="Q53" s="334"/>
      <c r="R53" s="334"/>
      <c r="S53" s="334"/>
      <c r="T53" s="334"/>
      <c r="U53" s="334"/>
      <c r="V53" s="334"/>
      <c r="W53" s="334"/>
      <c r="X53" s="335"/>
      <c r="Y53" s="86"/>
      <c r="Z53" s="86"/>
      <c r="AA53" s="86"/>
      <c r="AB53" s="85"/>
      <c r="AC53" s="255"/>
      <c r="AD53" s="255"/>
      <c r="AE53" s="255"/>
      <c r="AF53" s="255"/>
    </row>
    <row r="54" spans="1:32" ht="19.5" customHeight="1" x14ac:dyDescent="0.4">
      <c r="A54" s="25"/>
      <c r="B54" s="24"/>
      <c r="C54" s="23"/>
      <c r="D54" s="127"/>
      <c r="E54" s="96"/>
      <c r="F54" s="95"/>
      <c r="G54" s="94"/>
      <c r="H54" s="328" t="s">
        <v>32</v>
      </c>
      <c r="I54" s="329" t="s">
        <v>1</v>
      </c>
      <c r="J54" s="330" t="s">
        <v>31</v>
      </c>
      <c r="K54" s="331"/>
      <c r="L54" s="332"/>
      <c r="M54" s="333" t="s">
        <v>1</v>
      </c>
      <c r="N54" s="330" t="s">
        <v>30</v>
      </c>
      <c r="O54" s="333"/>
      <c r="P54" s="330"/>
      <c r="Q54" s="334"/>
      <c r="R54" s="334"/>
      <c r="S54" s="334"/>
      <c r="T54" s="334"/>
      <c r="U54" s="334"/>
      <c r="V54" s="334"/>
      <c r="W54" s="334"/>
      <c r="X54" s="335"/>
      <c r="Y54" s="86"/>
      <c r="Z54" s="86"/>
      <c r="AA54" s="86"/>
      <c r="AB54" s="85"/>
      <c r="AC54" s="255"/>
      <c r="AD54" s="255"/>
      <c r="AE54" s="255"/>
      <c r="AF54" s="255"/>
    </row>
    <row r="55" spans="1:32" ht="18.75" customHeight="1" x14ac:dyDescent="0.4">
      <c r="A55" s="25"/>
      <c r="B55" s="24"/>
      <c r="C55" s="23"/>
      <c r="D55" s="127"/>
      <c r="E55" s="96"/>
      <c r="F55" s="95"/>
      <c r="G55" s="96"/>
      <c r="H55" s="109" t="s">
        <v>76</v>
      </c>
      <c r="I55" s="102" t="s">
        <v>1</v>
      </c>
      <c r="J55" s="100" t="s">
        <v>19</v>
      </c>
      <c r="K55" s="99"/>
      <c r="L55" s="101" t="s">
        <v>1</v>
      </c>
      <c r="M55" s="100" t="s">
        <v>27</v>
      </c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12"/>
      <c r="Y55" s="87"/>
      <c r="Z55" s="86"/>
      <c r="AA55" s="86"/>
      <c r="AB55" s="85"/>
      <c r="AC55" s="255"/>
      <c r="AD55" s="255"/>
      <c r="AE55" s="255"/>
      <c r="AF55" s="255"/>
    </row>
    <row r="56" spans="1:32" ht="18.75" customHeight="1" x14ac:dyDescent="0.4">
      <c r="A56" s="25"/>
      <c r="B56" s="24"/>
      <c r="C56" s="23"/>
      <c r="D56" s="127"/>
      <c r="E56" s="96"/>
      <c r="F56" s="95"/>
      <c r="G56" s="96"/>
      <c r="H56" s="109" t="s">
        <v>112</v>
      </c>
      <c r="I56" s="102" t="s">
        <v>1</v>
      </c>
      <c r="J56" s="100" t="s">
        <v>111</v>
      </c>
      <c r="K56" s="100"/>
      <c r="L56" s="113"/>
      <c r="M56" s="113"/>
      <c r="N56" s="101" t="s">
        <v>1</v>
      </c>
      <c r="O56" s="100" t="s">
        <v>110</v>
      </c>
      <c r="P56" s="107"/>
      <c r="Q56" s="107"/>
      <c r="R56" s="107"/>
      <c r="S56" s="101" t="s">
        <v>1</v>
      </c>
      <c r="T56" s="100" t="s">
        <v>109</v>
      </c>
      <c r="U56" s="107"/>
      <c r="V56" s="107"/>
      <c r="W56" s="107"/>
      <c r="X56" s="112"/>
      <c r="Y56" s="87"/>
      <c r="Z56" s="86"/>
      <c r="AA56" s="86"/>
      <c r="AB56" s="85"/>
      <c r="AC56" s="255"/>
      <c r="AD56" s="255"/>
      <c r="AE56" s="255"/>
      <c r="AF56" s="255"/>
    </row>
    <row r="57" spans="1:32" ht="18.75" customHeight="1" x14ac:dyDescent="0.4">
      <c r="A57" s="25"/>
      <c r="B57" s="24"/>
      <c r="C57" s="23"/>
      <c r="D57" s="127"/>
      <c r="E57" s="96"/>
      <c r="F57" s="95"/>
      <c r="G57" s="96"/>
      <c r="H57" s="109" t="s">
        <v>89</v>
      </c>
      <c r="I57" s="102" t="s">
        <v>1</v>
      </c>
      <c r="J57" s="100" t="s">
        <v>19</v>
      </c>
      <c r="K57" s="99"/>
      <c r="L57" s="101" t="s">
        <v>1</v>
      </c>
      <c r="M57" s="100" t="s">
        <v>27</v>
      </c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12"/>
      <c r="Y57" s="87"/>
      <c r="Z57" s="86"/>
      <c r="AA57" s="86"/>
      <c r="AB57" s="85"/>
      <c r="AC57" s="255"/>
      <c r="AD57" s="255"/>
      <c r="AE57" s="255"/>
      <c r="AF57" s="255"/>
    </row>
    <row r="58" spans="1:32" ht="18.75" customHeight="1" x14ac:dyDescent="0.4">
      <c r="A58" s="25"/>
      <c r="B58" s="24"/>
      <c r="C58" s="23"/>
      <c r="D58" s="127"/>
      <c r="E58" s="96"/>
      <c r="F58" s="95"/>
      <c r="G58" s="96"/>
      <c r="H58" s="109" t="s">
        <v>88</v>
      </c>
      <c r="I58" s="102" t="s">
        <v>1</v>
      </c>
      <c r="J58" s="100" t="s">
        <v>19</v>
      </c>
      <c r="K58" s="99"/>
      <c r="L58" s="101" t="s">
        <v>1</v>
      </c>
      <c r="M58" s="100" t="s">
        <v>27</v>
      </c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12"/>
      <c r="Y58" s="87"/>
      <c r="Z58" s="86"/>
      <c r="AA58" s="86"/>
      <c r="AB58" s="85"/>
      <c r="AC58" s="255"/>
      <c r="AD58" s="255"/>
      <c r="AE58" s="255"/>
      <c r="AF58" s="255"/>
    </row>
    <row r="59" spans="1:32" ht="18.75" customHeight="1" x14ac:dyDescent="0.4">
      <c r="A59" s="25"/>
      <c r="B59" s="24"/>
      <c r="C59" s="23"/>
      <c r="D59" s="127"/>
      <c r="E59" s="96"/>
      <c r="F59" s="95"/>
      <c r="G59" s="96"/>
      <c r="H59" s="109" t="s">
        <v>73</v>
      </c>
      <c r="I59" s="102" t="s">
        <v>1</v>
      </c>
      <c r="J59" s="100" t="s">
        <v>72</v>
      </c>
      <c r="K59" s="99"/>
      <c r="L59" s="113"/>
      <c r="M59" s="101" t="s">
        <v>1</v>
      </c>
      <c r="N59" s="100" t="s">
        <v>71</v>
      </c>
      <c r="O59" s="107"/>
      <c r="P59" s="107"/>
      <c r="Q59" s="107"/>
      <c r="R59" s="107"/>
      <c r="S59" s="107"/>
      <c r="T59" s="107"/>
      <c r="U59" s="107"/>
      <c r="V59" s="107"/>
      <c r="W59" s="107"/>
      <c r="X59" s="112"/>
      <c r="Y59" s="87"/>
      <c r="Z59" s="86"/>
      <c r="AA59" s="86"/>
      <c r="AB59" s="85"/>
      <c r="AC59" s="255"/>
      <c r="AD59" s="255"/>
      <c r="AE59" s="255"/>
      <c r="AF59" s="255"/>
    </row>
    <row r="60" spans="1:32" ht="18.75" customHeight="1" x14ac:dyDescent="0.4">
      <c r="A60" s="25"/>
      <c r="B60" s="24"/>
      <c r="C60" s="23"/>
      <c r="D60" s="127"/>
      <c r="E60" s="96"/>
      <c r="F60" s="95"/>
      <c r="G60" s="96"/>
      <c r="H60" s="109" t="s">
        <v>121</v>
      </c>
      <c r="I60" s="102" t="s">
        <v>1</v>
      </c>
      <c r="J60" s="100" t="s">
        <v>120</v>
      </c>
      <c r="K60" s="107"/>
      <c r="L60" s="107"/>
      <c r="M60" s="107"/>
      <c r="N60" s="107"/>
      <c r="O60" s="107"/>
      <c r="P60" s="101" t="s">
        <v>1</v>
      </c>
      <c r="Q60" s="100" t="s">
        <v>119</v>
      </c>
      <c r="R60" s="107"/>
      <c r="S60" s="105"/>
      <c r="T60" s="107"/>
      <c r="U60" s="107"/>
      <c r="V60" s="107"/>
      <c r="W60" s="107"/>
      <c r="X60" s="112"/>
      <c r="Y60" s="87"/>
      <c r="Z60" s="86"/>
      <c r="AA60" s="86"/>
      <c r="AB60" s="85"/>
      <c r="AC60" s="255"/>
      <c r="AD60" s="255"/>
      <c r="AE60" s="255"/>
      <c r="AF60" s="255"/>
    </row>
    <row r="61" spans="1:32" ht="18.75" customHeight="1" x14ac:dyDescent="0.4">
      <c r="A61" s="110" t="s">
        <v>1</v>
      </c>
      <c r="B61" s="24">
        <v>22</v>
      </c>
      <c r="C61" s="23" t="s">
        <v>87</v>
      </c>
      <c r="D61" s="130" t="s">
        <v>1</v>
      </c>
      <c r="E61" s="96" t="s">
        <v>116</v>
      </c>
      <c r="F61" s="95"/>
      <c r="G61" s="96"/>
      <c r="H61" s="109" t="s">
        <v>123</v>
      </c>
      <c r="I61" s="102" t="s">
        <v>1</v>
      </c>
      <c r="J61" s="100" t="s">
        <v>19</v>
      </c>
      <c r="K61" s="99"/>
      <c r="L61" s="101" t="s">
        <v>1</v>
      </c>
      <c r="M61" s="100" t="s">
        <v>27</v>
      </c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90"/>
      <c r="Y61" s="87"/>
      <c r="Z61" s="86"/>
      <c r="AA61" s="86"/>
      <c r="AB61" s="85"/>
      <c r="AC61" s="255"/>
      <c r="AD61" s="255"/>
      <c r="AE61" s="255"/>
      <c r="AF61" s="255"/>
    </row>
    <row r="62" spans="1:32" ht="18.75" customHeight="1" x14ac:dyDescent="0.4">
      <c r="A62" s="25"/>
      <c r="B62" s="24"/>
      <c r="C62" s="23"/>
      <c r="D62" s="130" t="s">
        <v>1</v>
      </c>
      <c r="E62" s="96" t="s">
        <v>115</v>
      </c>
      <c r="F62" s="95"/>
      <c r="G62" s="96"/>
      <c r="H62" s="109" t="s">
        <v>122</v>
      </c>
      <c r="I62" s="102" t="s">
        <v>1</v>
      </c>
      <c r="J62" s="100" t="s">
        <v>19</v>
      </c>
      <c r="K62" s="99"/>
      <c r="L62" s="101" t="s">
        <v>1</v>
      </c>
      <c r="M62" s="100" t="s">
        <v>27</v>
      </c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90"/>
      <c r="Y62" s="87"/>
      <c r="Z62" s="86"/>
      <c r="AA62" s="86"/>
      <c r="AB62" s="85"/>
      <c r="AC62" s="255"/>
      <c r="AD62" s="255"/>
      <c r="AE62" s="255"/>
      <c r="AF62" s="255"/>
    </row>
    <row r="63" spans="1:32" ht="19.5" customHeight="1" x14ac:dyDescent="0.4">
      <c r="A63" s="25"/>
      <c r="B63" s="24"/>
      <c r="C63" s="23"/>
      <c r="D63" s="130" t="s">
        <v>1</v>
      </c>
      <c r="E63" s="96" t="s">
        <v>114</v>
      </c>
      <c r="F63" s="95"/>
      <c r="G63" s="94"/>
      <c r="H63" s="328" t="s">
        <v>70</v>
      </c>
      <c r="I63" s="329" t="s">
        <v>1</v>
      </c>
      <c r="J63" s="330" t="s">
        <v>19</v>
      </c>
      <c r="K63" s="330"/>
      <c r="L63" s="333" t="s">
        <v>1</v>
      </c>
      <c r="M63" s="330" t="s">
        <v>27</v>
      </c>
      <c r="N63" s="330"/>
      <c r="O63" s="334"/>
      <c r="P63" s="330"/>
      <c r="Q63" s="334"/>
      <c r="R63" s="334"/>
      <c r="S63" s="334"/>
      <c r="T63" s="334"/>
      <c r="U63" s="334"/>
      <c r="V63" s="334"/>
      <c r="W63" s="334"/>
      <c r="X63" s="335"/>
      <c r="Y63" s="86"/>
      <c r="Z63" s="86"/>
      <c r="AA63" s="86"/>
      <c r="AB63" s="85"/>
      <c r="AC63" s="255"/>
      <c r="AD63" s="255"/>
      <c r="AE63" s="255"/>
      <c r="AF63" s="255"/>
    </row>
    <row r="64" spans="1:32" ht="18.75" customHeight="1" x14ac:dyDescent="0.4">
      <c r="A64" s="25"/>
      <c r="B64" s="24"/>
      <c r="C64" s="23"/>
      <c r="D64" s="130" t="s">
        <v>1</v>
      </c>
      <c r="E64" s="96" t="s">
        <v>113</v>
      </c>
      <c r="F64" s="95"/>
      <c r="G64" s="96"/>
      <c r="H64" s="109" t="s">
        <v>66</v>
      </c>
      <c r="I64" s="102" t="s">
        <v>1</v>
      </c>
      <c r="J64" s="100" t="s">
        <v>19</v>
      </c>
      <c r="K64" s="99"/>
      <c r="L64" s="101" t="s">
        <v>1</v>
      </c>
      <c r="M64" s="100" t="s">
        <v>27</v>
      </c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12"/>
      <c r="Y64" s="87"/>
      <c r="Z64" s="86"/>
      <c r="AA64" s="86"/>
      <c r="AB64" s="85"/>
      <c r="AC64" s="255"/>
      <c r="AD64" s="255"/>
      <c r="AE64" s="255"/>
      <c r="AF64" s="255"/>
    </row>
    <row r="65" spans="1:32" ht="18.75" customHeight="1" x14ac:dyDescent="0.4">
      <c r="A65" s="25"/>
      <c r="B65" s="24"/>
      <c r="C65" s="23"/>
      <c r="D65" s="127"/>
      <c r="E65" s="96"/>
      <c r="F65" s="95"/>
      <c r="G65" s="96"/>
      <c r="H65" s="109" t="s">
        <v>63</v>
      </c>
      <c r="I65" s="102" t="s">
        <v>1</v>
      </c>
      <c r="J65" s="100" t="s">
        <v>19</v>
      </c>
      <c r="K65" s="100"/>
      <c r="L65" s="101" t="s">
        <v>1</v>
      </c>
      <c r="M65" s="100" t="s">
        <v>25</v>
      </c>
      <c r="N65" s="100"/>
      <c r="O65" s="101" t="s">
        <v>1</v>
      </c>
      <c r="P65" s="100" t="s">
        <v>24</v>
      </c>
      <c r="Q65" s="107"/>
      <c r="R65" s="107"/>
      <c r="S65" s="107"/>
      <c r="T65" s="107"/>
      <c r="U65" s="107"/>
      <c r="V65" s="107"/>
      <c r="W65" s="107"/>
      <c r="X65" s="112"/>
      <c r="Y65" s="87"/>
      <c r="Z65" s="86"/>
      <c r="AA65" s="86"/>
      <c r="AB65" s="85"/>
      <c r="AC65" s="255"/>
      <c r="AD65" s="255"/>
      <c r="AE65" s="255"/>
      <c r="AF65" s="255"/>
    </row>
    <row r="66" spans="1:32" ht="18.75" customHeight="1" x14ac:dyDescent="0.4">
      <c r="A66" s="25"/>
      <c r="B66" s="24"/>
      <c r="C66" s="23"/>
      <c r="D66" s="127"/>
      <c r="E66" s="96"/>
      <c r="F66" s="95"/>
      <c r="G66" s="96"/>
      <c r="H66" s="343" t="s">
        <v>26</v>
      </c>
      <c r="I66" s="329" t="s">
        <v>1</v>
      </c>
      <c r="J66" s="330" t="s">
        <v>19</v>
      </c>
      <c r="K66" s="330"/>
      <c r="L66" s="333" t="s">
        <v>1</v>
      </c>
      <c r="M66" s="330" t="s">
        <v>25</v>
      </c>
      <c r="N66" s="330"/>
      <c r="O66" s="333" t="s">
        <v>1</v>
      </c>
      <c r="P66" s="330" t="s">
        <v>24</v>
      </c>
      <c r="Q66" s="334"/>
      <c r="R66" s="334"/>
      <c r="S66" s="334"/>
      <c r="T66" s="334"/>
      <c r="U66" s="344"/>
      <c r="V66" s="344"/>
      <c r="W66" s="344"/>
      <c r="X66" s="345"/>
      <c r="Y66" s="87"/>
      <c r="Z66" s="86"/>
      <c r="AA66" s="86"/>
      <c r="AB66" s="85"/>
      <c r="AC66" s="255"/>
      <c r="AD66" s="255"/>
      <c r="AE66" s="255"/>
      <c r="AF66" s="255"/>
    </row>
    <row r="67" spans="1:32" ht="18.75" customHeight="1" x14ac:dyDescent="0.4">
      <c r="A67" s="25"/>
      <c r="B67" s="24"/>
      <c r="C67" s="23"/>
      <c r="D67" s="127"/>
      <c r="E67" s="96"/>
      <c r="F67" s="95"/>
      <c r="G67" s="96"/>
      <c r="H67" s="103" t="s">
        <v>62</v>
      </c>
      <c r="I67" s="102" t="s">
        <v>1</v>
      </c>
      <c r="J67" s="100" t="s">
        <v>19</v>
      </c>
      <c r="K67" s="100"/>
      <c r="L67" s="101" t="s">
        <v>1</v>
      </c>
      <c r="M67" s="100" t="s">
        <v>23</v>
      </c>
      <c r="N67" s="100"/>
      <c r="O67" s="101" t="s">
        <v>1</v>
      </c>
      <c r="P67" s="100" t="s">
        <v>59</v>
      </c>
      <c r="Q67" s="105"/>
      <c r="R67" s="101" t="s">
        <v>1</v>
      </c>
      <c r="S67" s="100" t="s">
        <v>21</v>
      </c>
      <c r="T67" s="105"/>
      <c r="U67" s="105"/>
      <c r="V67" s="105"/>
      <c r="W67" s="105"/>
      <c r="X67" s="190"/>
      <c r="Y67" s="87"/>
      <c r="Z67" s="86"/>
      <c r="AA67" s="86"/>
      <c r="AB67" s="85"/>
      <c r="AC67" s="255"/>
      <c r="AD67" s="255"/>
      <c r="AE67" s="255"/>
      <c r="AF67" s="255"/>
    </row>
    <row r="68" spans="1:32" ht="18.75" customHeight="1" x14ac:dyDescent="0.4">
      <c r="A68" s="25"/>
      <c r="B68" s="24"/>
      <c r="C68" s="23"/>
      <c r="D68" s="127"/>
      <c r="E68" s="96"/>
      <c r="F68" s="95"/>
      <c r="G68" s="96"/>
      <c r="H68" s="276" t="s">
        <v>142</v>
      </c>
      <c r="I68" s="264" t="s">
        <v>1</v>
      </c>
      <c r="J68" s="265" t="s">
        <v>19</v>
      </c>
      <c r="K68" s="265"/>
      <c r="L68" s="266" t="s">
        <v>1</v>
      </c>
      <c r="M68" s="265" t="s">
        <v>27</v>
      </c>
      <c r="N68" s="265"/>
      <c r="O68" s="189"/>
      <c r="P68" s="189"/>
      <c r="Q68" s="189"/>
      <c r="R68" s="189"/>
      <c r="S68" s="189"/>
      <c r="T68" s="189"/>
      <c r="U68" s="189"/>
      <c r="V68" s="189"/>
      <c r="W68" s="189"/>
      <c r="X68" s="188"/>
      <c r="Y68" s="87"/>
      <c r="Z68" s="86"/>
      <c r="AA68" s="86"/>
      <c r="AB68" s="85"/>
      <c r="AC68" s="255"/>
      <c r="AD68" s="255"/>
      <c r="AE68" s="255"/>
      <c r="AF68" s="255"/>
    </row>
    <row r="69" spans="1:32" ht="18.75" customHeight="1" x14ac:dyDescent="0.4">
      <c r="A69" s="25"/>
      <c r="B69" s="24"/>
      <c r="C69" s="23"/>
      <c r="D69" s="127"/>
      <c r="E69" s="96"/>
      <c r="F69" s="95"/>
      <c r="G69" s="96"/>
      <c r="H69" s="277"/>
      <c r="I69" s="264"/>
      <c r="J69" s="265"/>
      <c r="K69" s="265"/>
      <c r="L69" s="266"/>
      <c r="M69" s="265"/>
      <c r="N69" s="265"/>
      <c r="O69" s="183"/>
      <c r="P69" s="183"/>
      <c r="Q69" s="183"/>
      <c r="R69" s="183"/>
      <c r="S69" s="183"/>
      <c r="T69" s="183"/>
      <c r="U69" s="183"/>
      <c r="V69" s="183"/>
      <c r="W69" s="183"/>
      <c r="X69" s="182"/>
      <c r="Y69" s="87"/>
      <c r="Z69" s="86"/>
      <c r="AA69" s="86"/>
      <c r="AB69" s="85"/>
      <c r="AC69" s="255"/>
      <c r="AD69" s="255"/>
      <c r="AE69" s="255"/>
      <c r="AF69" s="255"/>
    </row>
    <row r="70" spans="1:32" ht="18.75" customHeight="1" x14ac:dyDescent="0.4">
      <c r="A70" s="25"/>
      <c r="B70" s="24"/>
      <c r="C70" s="23"/>
      <c r="D70" s="127"/>
      <c r="E70" s="96"/>
      <c r="F70" s="95"/>
      <c r="G70" s="94"/>
      <c r="H70" s="103" t="s">
        <v>60</v>
      </c>
      <c r="I70" s="102" t="s">
        <v>1</v>
      </c>
      <c r="J70" s="100" t="s">
        <v>19</v>
      </c>
      <c r="K70" s="100"/>
      <c r="L70" s="101" t="s">
        <v>1</v>
      </c>
      <c r="M70" s="100" t="s">
        <v>23</v>
      </c>
      <c r="N70" s="100"/>
      <c r="O70" s="101" t="s">
        <v>1</v>
      </c>
      <c r="P70" s="100" t="s">
        <v>59</v>
      </c>
      <c r="Q70" s="100"/>
      <c r="R70" s="101" t="s">
        <v>1</v>
      </c>
      <c r="S70" s="100" t="s">
        <v>58</v>
      </c>
      <c r="T70" s="100"/>
      <c r="U70" s="99"/>
      <c r="V70" s="99"/>
      <c r="W70" s="99"/>
      <c r="X70" s="98"/>
      <c r="Y70" s="87"/>
      <c r="Z70" s="86"/>
      <c r="AA70" s="86"/>
      <c r="AB70" s="85"/>
      <c r="AC70" s="255"/>
      <c r="AD70" s="255"/>
      <c r="AE70" s="255"/>
      <c r="AF70" s="255"/>
    </row>
    <row r="71" spans="1:32" ht="18.75" customHeight="1" x14ac:dyDescent="0.4">
      <c r="A71" s="25"/>
      <c r="B71" s="24"/>
      <c r="C71" s="23"/>
      <c r="D71" s="127"/>
      <c r="E71" s="96"/>
      <c r="F71" s="95"/>
      <c r="G71" s="94"/>
      <c r="H71" s="93" t="s">
        <v>57</v>
      </c>
      <c r="I71" s="92" t="s">
        <v>1</v>
      </c>
      <c r="J71" s="90" t="s">
        <v>56</v>
      </c>
      <c r="K71" s="90"/>
      <c r="L71" s="91" t="s">
        <v>1</v>
      </c>
      <c r="M71" s="90" t="s">
        <v>55</v>
      </c>
      <c r="N71" s="90"/>
      <c r="O71" s="91" t="s">
        <v>1</v>
      </c>
      <c r="P71" s="90" t="s">
        <v>54</v>
      </c>
      <c r="Q71" s="90"/>
      <c r="R71" s="91"/>
      <c r="S71" s="90"/>
      <c r="T71" s="90"/>
      <c r="U71" s="89"/>
      <c r="V71" s="89"/>
      <c r="W71" s="89"/>
      <c r="X71" s="88"/>
      <c r="Y71" s="87"/>
      <c r="Z71" s="86"/>
      <c r="AA71" s="86"/>
      <c r="AB71" s="85"/>
      <c r="AC71" s="255"/>
      <c r="AD71" s="255"/>
      <c r="AE71" s="255"/>
      <c r="AF71" s="255"/>
    </row>
    <row r="72" spans="1:32" ht="18.75" customHeight="1" x14ac:dyDescent="0.4">
      <c r="A72" s="12"/>
      <c r="B72" s="11"/>
      <c r="C72" s="10"/>
      <c r="D72" s="84"/>
      <c r="E72" s="83"/>
      <c r="F72" s="82"/>
      <c r="G72" s="81"/>
      <c r="H72" s="80" t="s">
        <v>53</v>
      </c>
      <c r="I72" s="79" t="s">
        <v>1</v>
      </c>
      <c r="J72" s="76" t="s">
        <v>19</v>
      </c>
      <c r="K72" s="76"/>
      <c r="L72" s="78" t="s">
        <v>1</v>
      </c>
      <c r="M72" s="76" t="s">
        <v>27</v>
      </c>
      <c r="N72" s="76"/>
      <c r="O72" s="76"/>
      <c r="P72" s="76"/>
      <c r="Q72" s="77"/>
      <c r="R72" s="76"/>
      <c r="S72" s="76"/>
      <c r="T72" s="76"/>
      <c r="U72" s="76"/>
      <c r="V72" s="76"/>
      <c r="W72" s="76"/>
      <c r="X72" s="75"/>
      <c r="Y72" s="74"/>
      <c r="Z72" s="73"/>
      <c r="AA72" s="73"/>
      <c r="AB72" s="72"/>
      <c r="AC72" s="256"/>
      <c r="AD72" s="256"/>
      <c r="AE72" s="256"/>
      <c r="AF72" s="256"/>
    </row>
    <row r="73" spans="1:32" s="1" customFormat="1" ht="18.75" customHeight="1" x14ac:dyDescent="0.4">
      <c r="A73" s="63"/>
      <c r="B73" s="62"/>
      <c r="C73" s="68"/>
      <c r="D73" s="132"/>
      <c r="E73" s="126"/>
      <c r="F73" s="125"/>
      <c r="G73" s="126"/>
      <c r="H73" s="187" t="s">
        <v>86</v>
      </c>
      <c r="I73" s="123" t="s">
        <v>1</v>
      </c>
      <c r="J73" s="122" t="s">
        <v>85</v>
      </c>
      <c r="K73" s="118"/>
      <c r="L73" s="121"/>
      <c r="M73" s="120" t="s">
        <v>1</v>
      </c>
      <c r="N73" s="122" t="s">
        <v>84</v>
      </c>
      <c r="O73" s="119"/>
      <c r="P73" s="118"/>
      <c r="Q73" s="118"/>
      <c r="R73" s="118"/>
      <c r="S73" s="118"/>
      <c r="T73" s="118"/>
      <c r="U73" s="118"/>
      <c r="V73" s="118"/>
      <c r="W73" s="118"/>
      <c r="X73" s="117"/>
      <c r="Y73" s="131" t="s">
        <v>1</v>
      </c>
      <c r="Z73" s="115" t="s">
        <v>35</v>
      </c>
      <c r="AA73" s="115"/>
      <c r="AB73" s="114"/>
      <c r="AC73" s="267"/>
      <c r="AD73" s="268"/>
      <c r="AE73" s="268"/>
      <c r="AF73" s="269"/>
    </row>
    <row r="74" spans="1:32" s="1" customFormat="1" ht="18.75" customHeight="1" x14ac:dyDescent="0.4">
      <c r="A74" s="110"/>
      <c r="B74" s="24"/>
      <c r="C74" s="23"/>
      <c r="D74" s="127"/>
      <c r="E74" s="96"/>
      <c r="F74" s="95"/>
      <c r="G74" s="96"/>
      <c r="H74" s="257" t="s">
        <v>36</v>
      </c>
      <c r="I74" s="130" t="s">
        <v>1</v>
      </c>
      <c r="J74" s="111" t="s">
        <v>19</v>
      </c>
      <c r="K74" s="111"/>
      <c r="L74" s="186"/>
      <c r="M74" s="130" t="s">
        <v>1</v>
      </c>
      <c r="N74" s="111" t="s">
        <v>83</v>
      </c>
      <c r="O74" s="111"/>
      <c r="P74" s="186"/>
      <c r="Q74" s="130" t="s">
        <v>1</v>
      </c>
      <c r="R74" s="69" t="s">
        <v>82</v>
      </c>
      <c r="S74" s="69"/>
      <c r="T74" s="69"/>
      <c r="U74" s="130" t="s">
        <v>1</v>
      </c>
      <c r="V74" s="69" t="s">
        <v>81</v>
      </c>
      <c r="W74" s="69"/>
      <c r="X74" s="185"/>
      <c r="Y74" s="130" t="s">
        <v>1</v>
      </c>
      <c r="Z74" s="111" t="s">
        <v>33</v>
      </c>
      <c r="AA74" s="86"/>
      <c r="AB74" s="85"/>
      <c r="AC74" s="270"/>
      <c r="AD74" s="271"/>
      <c r="AE74" s="271"/>
      <c r="AF74" s="272"/>
    </row>
    <row r="75" spans="1:32" s="1" customFormat="1" ht="18.75" customHeight="1" x14ac:dyDescent="0.4">
      <c r="A75" s="25"/>
      <c r="B75" s="24"/>
      <c r="C75" s="23"/>
      <c r="D75" s="127"/>
      <c r="E75" s="96"/>
      <c r="F75" s="95"/>
      <c r="G75" s="96"/>
      <c r="H75" s="259"/>
      <c r="I75" s="184" t="s">
        <v>1</v>
      </c>
      <c r="J75" s="108" t="s">
        <v>80</v>
      </c>
      <c r="K75" s="183"/>
      <c r="L75" s="183"/>
      <c r="M75" s="181" t="s">
        <v>1</v>
      </c>
      <c r="N75" s="108" t="s">
        <v>79</v>
      </c>
      <c r="O75" s="183"/>
      <c r="P75" s="183"/>
      <c r="Q75" s="181" t="s">
        <v>1</v>
      </c>
      <c r="R75" s="108" t="s">
        <v>78</v>
      </c>
      <c r="S75" s="183"/>
      <c r="T75" s="183"/>
      <c r="U75" s="183"/>
      <c r="V75" s="183"/>
      <c r="W75" s="183"/>
      <c r="X75" s="182"/>
      <c r="Y75" s="87"/>
      <c r="Z75" s="86"/>
      <c r="AA75" s="86"/>
      <c r="AB75" s="85"/>
      <c r="AC75" s="270"/>
      <c r="AD75" s="271"/>
      <c r="AE75" s="271"/>
      <c r="AF75" s="272"/>
    </row>
    <row r="76" spans="1:32" s="1" customFormat="1" ht="18.75" customHeight="1" x14ac:dyDescent="0.4">
      <c r="A76" s="25"/>
      <c r="B76" s="24"/>
      <c r="C76" s="23"/>
      <c r="D76" s="127"/>
      <c r="E76" s="96"/>
      <c r="F76" s="95"/>
      <c r="G76" s="96"/>
      <c r="H76" s="109" t="s">
        <v>77</v>
      </c>
      <c r="I76" s="102" t="s">
        <v>1</v>
      </c>
      <c r="J76" s="100" t="s">
        <v>72</v>
      </c>
      <c r="K76" s="99"/>
      <c r="L76" s="113"/>
      <c r="M76" s="101" t="s">
        <v>1</v>
      </c>
      <c r="N76" s="100" t="s">
        <v>71</v>
      </c>
      <c r="O76" s="107"/>
      <c r="P76" s="99"/>
      <c r="Q76" s="99"/>
      <c r="R76" s="99"/>
      <c r="S76" s="99"/>
      <c r="T76" s="99"/>
      <c r="U76" s="99"/>
      <c r="V76" s="99"/>
      <c r="W76" s="99"/>
      <c r="X76" s="98"/>
      <c r="Y76" s="87"/>
      <c r="Z76" s="86"/>
      <c r="AA76" s="86"/>
      <c r="AB76" s="85"/>
      <c r="AC76" s="270"/>
      <c r="AD76" s="271"/>
      <c r="AE76" s="271"/>
      <c r="AF76" s="272"/>
    </row>
    <row r="77" spans="1:32" s="1" customFormat="1" ht="19.5" customHeight="1" x14ac:dyDescent="0.4">
      <c r="A77" s="25"/>
      <c r="B77" s="24"/>
      <c r="C77" s="23"/>
      <c r="D77" s="127"/>
      <c r="E77" s="96"/>
      <c r="F77" s="95"/>
      <c r="G77" s="94"/>
      <c r="H77" s="328" t="s">
        <v>34</v>
      </c>
      <c r="I77" s="329" t="s">
        <v>1</v>
      </c>
      <c r="J77" s="330" t="s">
        <v>31</v>
      </c>
      <c r="K77" s="331"/>
      <c r="L77" s="332"/>
      <c r="M77" s="333" t="s">
        <v>1</v>
      </c>
      <c r="N77" s="330" t="s">
        <v>30</v>
      </c>
      <c r="O77" s="333"/>
      <c r="P77" s="330"/>
      <c r="Q77" s="334"/>
      <c r="R77" s="334"/>
      <c r="S77" s="334"/>
      <c r="T77" s="334"/>
      <c r="U77" s="334"/>
      <c r="V77" s="334"/>
      <c r="W77" s="334"/>
      <c r="X77" s="335"/>
      <c r="Y77" s="86"/>
      <c r="Z77" s="86"/>
      <c r="AA77" s="86"/>
      <c r="AB77" s="85"/>
      <c r="AC77" s="270"/>
      <c r="AD77" s="271"/>
      <c r="AE77" s="271"/>
      <c r="AF77" s="272"/>
    </row>
    <row r="78" spans="1:32" s="1" customFormat="1" ht="19.5" customHeight="1" x14ac:dyDescent="0.4">
      <c r="A78" s="25"/>
      <c r="B78" s="24"/>
      <c r="C78" s="23"/>
      <c r="D78" s="127"/>
      <c r="E78" s="96"/>
      <c r="F78" s="95"/>
      <c r="G78" s="94"/>
      <c r="H78" s="328" t="s">
        <v>32</v>
      </c>
      <c r="I78" s="329" t="s">
        <v>1</v>
      </c>
      <c r="J78" s="330" t="s">
        <v>31</v>
      </c>
      <c r="K78" s="331"/>
      <c r="L78" s="332"/>
      <c r="M78" s="333" t="s">
        <v>1</v>
      </c>
      <c r="N78" s="330" t="s">
        <v>30</v>
      </c>
      <c r="O78" s="333"/>
      <c r="P78" s="330"/>
      <c r="Q78" s="334"/>
      <c r="R78" s="334"/>
      <c r="S78" s="334"/>
      <c r="T78" s="334"/>
      <c r="U78" s="334"/>
      <c r="V78" s="334"/>
      <c r="W78" s="334"/>
      <c r="X78" s="335"/>
      <c r="Y78" s="86"/>
      <c r="Z78" s="86"/>
      <c r="AA78" s="86"/>
      <c r="AB78" s="85"/>
      <c r="AC78" s="270"/>
      <c r="AD78" s="271"/>
      <c r="AE78" s="271"/>
      <c r="AF78" s="272"/>
    </row>
    <row r="79" spans="1:32" s="1" customFormat="1" ht="18.75" customHeight="1" x14ac:dyDescent="0.4">
      <c r="A79" s="25"/>
      <c r="B79" s="24"/>
      <c r="C79" s="23"/>
      <c r="D79" s="127"/>
      <c r="E79" s="96"/>
      <c r="F79" s="95"/>
      <c r="G79" s="96"/>
      <c r="H79" s="109" t="s">
        <v>76</v>
      </c>
      <c r="I79" s="102" t="s">
        <v>1</v>
      </c>
      <c r="J79" s="100" t="s">
        <v>19</v>
      </c>
      <c r="K79" s="99"/>
      <c r="L79" s="101" t="s">
        <v>1</v>
      </c>
      <c r="M79" s="100" t="s">
        <v>27</v>
      </c>
      <c r="N79" s="105"/>
      <c r="O79" s="107"/>
      <c r="P79" s="107"/>
      <c r="Q79" s="107"/>
      <c r="R79" s="107"/>
      <c r="S79" s="107"/>
      <c r="T79" s="107"/>
      <c r="U79" s="107"/>
      <c r="V79" s="107"/>
      <c r="W79" s="107"/>
      <c r="X79" s="112"/>
      <c r="Y79" s="87"/>
      <c r="Z79" s="86"/>
      <c r="AA79" s="86"/>
      <c r="AB79" s="85"/>
      <c r="AC79" s="270"/>
      <c r="AD79" s="271"/>
      <c r="AE79" s="271"/>
      <c r="AF79" s="272"/>
    </row>
    <row r="80" spans="1:32" s="1" customFormat="1" ht="18.75" customHeight="1" x14ac:dyDescent="0.4">
      <c r="A80" s="25"/>
      <c r="B80" s="24"/>
      <c r="C80" s="23"/>
      <c r="D80" s="127"/>
      <c r="E80" s="96"/>
      <c r="F80" s="95"/>
      <c r="G80" s="96"/>
      <c r="H80" s="109" t="s">
        <v>75</v>
      </c>
      <c r="I80" s="102" t="s">
        <v>1</v>
      </c>
      <c r="J80" s="100" t="s">
        <v>19</v>
      </c>
      <c r="K80" s="99"/>
      <c r="L80" s="101" t="s">
        <v>1</v>
      </c>
      <c r="M80" s="100" t="s">
        <v>27</v>
      </c>
      <c r="N80" s="105"/>
      <c r="O80" s="107"/>
      <c r="P80" s="107"/>
      <c r="Q80" s="107"/>
      <c r="R80" s="107"/>
      <c r="S80" s="107"/>
      <c r="T80" s="107"/>
      <c r="U80" s="107"/>
      <c r="V80" s="107"/>
      <c r="W80" s="107"/>
      <c r="X80" s="112"/>
      <c r="Y80" s="87"/>
      <c r="Z80" s="86"/>
      <c r="AA80" s="86"/>
      <c r="AB80" s="85"/>
      <c r="AC80" s="270"/>
      <c r="AD80" s="271"/>
      <c r="AE80" s="271"/>
      <c r="AF80" s="272"/>
    </row>
    <row r="81" spans="1:32" s="1" customFormat="1" ht="18.75" customHeight="1" x14ac:dyDescent="0.4">
      <c r="A81" s="25"/>
      <c r="B81" s="24"/>
      <c r="C81" s="23"/>
      <c r="D81" s="127"/>
      <c r="E81" s="96"/>
      <c r="F81" s="95"/>
      <c r="G81" s="96"/>
      <c r="H81" s="109" t="s">
        <v>73</v>
      </c>
      <c r="I81" s="102" t="s">
        <v>1</v>
      </c>
      <c r="J81" s="100" t="s">
        <v>72</v>
      </c>
      <c r="K81" s="99"/>
      <c r="L81" s="113"/>
      <c r="M81" s="101" t="s">
        <v>1</v>
      </c>
      <c r="N81" s="100" t="s">
        <v>71</v>
      </c>
      <c r="O81" s="107"/>
      <c r="P81" s="107"/>
      <c r="Q81" s="107"/>
      <c r="R81" s="107"/>
      <c r="S81" s="107"/>
      <c r="T81" s="107"/>
      <c r="U81" s="107"/>
      <c r="V81" s="107"/>
      <c r="W81" s="107"/>
      <c r="X81" s="112"/>
      <c r="Y81" s="87"/>
      <c r="Z81" s="86"/>
      <c r="AA81" s="86"/>
      <c r="AB81" s="85"/>
      <c r="AC81" s="270"/>
      <c r="AD81" s="271"/>
      <c r="AE81" s="271"/>
      <c r="AF81" s="272"/>
    </row>
    <row r="82" spans="1:32" s="1" customFormat="1" ht="18.75" customHeight="1" x14ac:dyDescent="0.4">
      <c r="A82" s="25"/>
      <c r="B82" s="24"/>
      <c r="C82" s="23"/>
      <c r="D82" s="97"/>
      <c r="E82" s="96"/>
      <c r="F82" s="95"/>
      <c r="G82" s="96"/>
      <c r="H82" s="109" t="s">
        <v>121</v>
      </c>
      <c r="I82" s="102" t="s">
        <v>1</v>
      </c>
      <c r="J82" s="100" t="s">
        <v>120</v>
      </c>
      <c r="K82" s="107"/>
      <c r="L82" s="107"/>
      <c r="M82" s="107"/>
      <c r="N82" s="107"/>
      <c r="O82" s="107"/>
      <c r="P82" s="101" t="s">
        <v>1</v>
      </c>
      <c r="Q82" s="100" t="s">
        <v>119</v>
      </c>
      <c r="R82" s="107"/>
      <c r="S82" s="107"/>
      <c r="T82" s="107"/>
      <c r="U82" s="107"/>
      <c r="V82" s="107"/>
      <c r="W82" s="107"/>
      <c r="X82" s="112"/>
      <c r="Y82" s="87"/>
      <c r="Z82" s="86"/>
      <c r="AA82" s="86"/>
      <c r="AB82" s="85"/>
      <c r="AC82" s="270"/>
      <c r="AD82" s="271"/>
      <c r="AE82" s="271"/>
      <c r="AF82" s="272"/>
    </row>
    <row r="83" spans="1:32" s="1" customFormat="1" ht="18.75" customHeight="1" x14ac:dyDescent="0.4">
      <c r="A83" s="25"/>
      <c r="B83" s="24"/>
      <c r="C83" s="23"/>
      <c r="D83" s="97" t="s">
        <v>1</v>
      </c>
      <c r="E83" s="96" t="s">
        <v>116</v>
      </c>
      <c r="F83" s="95"/>
      <c r="G83" s="96"/>
      <c r="H83" s="109" t="s">
        <v>118</v>
      </c>
      <c r="I83" s="102" t="s">
        <v>1</v>
      </c>
      <c r="J83" s="100" t="s">
        <v>19</v>
      </c>
      <c r="K83" s="99"/>
      <c r="L83" s="101" t="s">
        <v>1</v>
      </c>
      <c r="M83" s="100" t="s">
        <v>27</v>
      </c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90"/>
      <c r="Y83" s="87"/>
      <c r="Z83" s="86"/>
      <c r="AA83" s="86"/>
      <c r="AB83" s="85"/>
      <c r="AC83" s="270"/>
      <c r="AD83" s="271"/>
      <c r="AE83" s="271"/>
      <c r="AF83" s="272"/>
    </row>
    <row r="84" spans="1:32" s="1" customFormat="1" ht="18.75" customHeight="1" x14ac:dyDescent="0.4">
      <c r="A84" s="110" t="s">
        <v>1</v>
      </c>
      <c r="B84" s="24">
        <v>25</v>
      </c>
      <c r="C84" s="23" t="s">
        <v>69</v>
      </c>
      <c r="D84" s="97" t="s">
        <v>1</v>
      </c>
      <c r="E84" s="96" t="s">
        <v>115</v>
      </c>
      <c r="F84" s="95"/>
      <c r="G84" s="96"/>
      <c r="H84" s="109" t="s">
        <v>117</v>
      </c>
      <c r="I84" s="102" t="s">
        <v>1</v>
      </c>
      <c r="J84" s="100" t="s">
        <v>19</v>
      </c>
      <c r="K84" s="99"/>
      <c r="L84" s="101" t="s">
        <v>1</v>
      </c>
      <c r="M84" s="100" t="s">
        <v>27</v>
      </c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90"/>
      <c r="Y84" s="87"/>
      <c r="Z84" s="86"/>
      <c r="AA84" s="86"/>
      <c r="AB84" s="85"/>
      <c r="AC84" s="270"/>
      <c r="AD84" s="271"/>
      <c r="AE84" s="271"/>
      <c r="AF84" s="272"/>
    </row>
    <row r="85" spans="1:32" s="1" customFormat="1" ht="19.5" customHeight="1" x14ac:dyDescent="0.4">
      <c r="A85" s="25"/>
      <c r="B85" s="24"/>
      <c r="C85" s="23"/>
      <c r="D85" s="97" t="s">
        <v>1</v>
      </c>
      <c r="E85" s="96" t="s">
        <v>114</v>
      </c>
      <c r="F85" s="95"/>
      <c r="G85" s="94"/>
      <c r="H85" s="328" t="s">
        <v>70</v>
      </c>
      <c r="I85" s="329" t="s">
        <v>1</v>
      </c>
      <c r="J85" s="330" t="s">
        <v>19</v>
      </c>
      <c r="K85" s="330"/>
      <c r="L85" s="333" t="s">
        <v>1</v>
      </c>
      <c r="M85" s="330" t="s">
        <v>27</v>
      </c>
      <c r="N85" s="330"/>
      <c r="O85" s="334"/>
      <c r="P85" s="330"/>
      <c r="Q85" s="334"/>
      <c r="R85" s="334"/>
      <c r="S85" s="334"/>
      <c r="T85" s="334"/>
      <c r="U85" s="334"/>
      <c r="V85" s="334"/>
      <c r="W85" s="334"/>
      <c r="X85" s="335"/>
      <c r="Y85" s="86"/>
      <c r="Z85" s="86"/>
      <c r="AA85" s="86"/>
      <c r="AB85" s="85"/>
      <c r="AC85" s="270"/>
      <c r="AD85" s="271"/>
      <c r="AE85" s="271"/>
      <c r="AF85" s="272"/>
    </row>
    <row r="86" spans="1:32" s="1" customFormat="1" ht="18.75" customHeight="1" x14ac:dyDescent="0.4">
      <c r="A86" s="25"/>
      <c r="B86" s="24"/>
      <c r="C86" s="23"/>
      <c r="D86" s="97" t="s">
        <v>1</v>
      </c>
      <c r="E86" s="96" t="s">
        <v>113</v>
      </c>
      <c r="F86" s="95"/>
      <c r="G86" s="96"/>
      <c r="H86" s="109" t="s">
        <v>66</v>
      </c>
      <c r="I86" s="102" t="s">
        <v>1</v>
      </c>
      <c r="J86" s="100" t="s">
        <v>19</v>
      </c>
      <c r="K86" s="99"/>
      <c r="L86" s="101" t="s">
        <v>1</v>
      </c>
      <c r="M86" s="100" t="s">
        <v>27</v>
      </c>
      <c r="N86" s="105"/>
      <c r="O86" s="107"/>
      <c r="P86" s="107"/>
      <c r="Q86" s="107"/>
      <c r="R86" s="107"/>
      <c r="S86" s="107"/>
      <c r="T86" s="107"/>
      <c r="U86" s="107"/>
      <c r="V86" s="107"/>
      <c r="W86" s="107"/>
      <c r="X86" s="112"/>
      <c r="Y86" s="87"/>
      <c r="Z86" s="86"/>
      <c r="AA86" s="86"/>
      <c r="AB86" s="85"/>
      <c r="AC86" s="270"/>
      <c r="AD86" s="271"/>
      <c r="AE86" s="271"/>
      <c r="AF86" s="272"/>
    </row>
    <row r="87" spans="1:32" s="1" customFormat="1" ht="18.75" customHeight="1" x14ac:dyDescent="0.4">
      <c r="A87" s="25"/>
      <c r="B87" s="24"/>
      <c r="C87" s="23"/>
      <c r="D87" s="127"/>
      <c r="E87" s="96"/>
      <c r="F87" s="95"/>
      <c r="G87" s="96"/>
      <c r="H87" s="109" t="s">
        <v>63</v>
      </c>
      <c r="I87" s="102" t="s">
        <v>1</v>
      </c>
      <c r="J87" s="100" t="s">
        <v>19</v>
      </c>
      <c r="K87" s="100"/>
      <c r="L87" s="101" t="s">
        <v>1</v>
      </c>
      <c r="M87" s="100" t="s">
        <v>25</v>
      </c>
      <c r="N87" s="100"/>
      <c r="O87" s="101" t="s">
        <v>1</v>
      </c>
      <c r="P87" s="100" t="s">
        <v>24</v>
      </c>
      <c r="Q87" s="107"/>
      <c r="R87" s="107"/>
      <c r="S87" s="107"/>
      <c r="T87" s="107"/>
      <c r="U87" s="107"/>
      <c r="V87" s="107"/>
      <c r="W87" s="107"/>
      <c r="X87" s="112"/>
      <c r="Y87" s="87"/>
      <c r="Z87" s="86"/>
      <c r="AA87" s="86"/>
      <c r="AB87" s="85"/>
      <c r="AC87" s="270"/>
      <c r="AD87" s="271"/>
      <c r="AE87" s="271"/>
      <c r="AF87" s="272"/>
    </row>
    <row r="88" spans="1:32" s="1" customFormat="1" ht="18.75" customHeight="1" x14ac:dyDescent="0.4">
      <c r="A88" s="25"/>
      <c r="B88" s="24"/>
      <c r="C88" s="23"/>
      <c r="D88" s="127"/>
      <c r="E88" s="96"/>
      <c r="F88" s="95"/>
      <c r="G88" s="96"/>
      <c r="H88" s="109" t="s">
        <v>112</v>
      </c>
      <c r="I88" s="102" t="s">
        <v>1</v>
      </c>
      <c r="J88" s="100" t="s">
        <v>111</v>
      </c>
      <c r="K88" s="100"/>
      <c r="L88" s="113"/>
      <c r="M88" s="113"/>
      <c r="N88" s="101" t="s">
        <v>1</v>
      </c>
      <c r="O88" s="100" t="s">
        <v>110</v>
      </c>
      <c r="P88" s="107"/>
      <c r="Q88" s="107"/>
      <c r="R88" s="107"/>
      <c r="S88" s="101" t="s">
        <v>1</v>
      </c>
      <c r="T88" s="100" t="s">
        <v>109</v>
      </c>
      <c r="U88" s="107"/>
      <c r="V88" s="107"/>
      <c r="W88" s="107"/>
      <c r="X88" s="112"/>
      <c r="Y88" s="87"/>
      <c r="Z88" s="86"/>
      <c r="AA88" s="86"/>
      <c r="AB88" s="85"/>
      <c r="AC88" s="270"/>
      <c r="AD88" s="271"/>
      <c r="AE88" s="271"/>
      <c r="AF88" s="272"/>
    </row>
    <row r="89" spans="1:32" s="1" customFormat="1" ht="18.75" customHeight="1" x14ac:dyDescent="0.4">
      <c r="A89" s="25"/>
      <c r="B89" s="24"/>
      <c r="C89" s="23"/>
      <c r="D89" s="127"/>
      <c r="E89" s="96"/>
      <c r="F89" s="95"/>
      <c r="G89" s="96"/>
      <c r="H89" s="343" t="s">
        <v>26</v>
      </c>
      <c r="I89" s="329" t="s">
        <v>1</v>
      </c>
      <c r="J89" s="330" t="s">
        <v>19</v>
      </c>
      <c r="K89" s="330"/>
      <c r="L89" s="333" t="s">
        <v>1</v>
      </c>
      <c r="M89" s="330" t="s">
        <v>25</v>
      </c>
      <c r="N89" s="330"/>
      <c r="O89" s="333" t="s">
        <v>1</v>
      </c>
      <c r="P89" s="330" t="s">
        <v>24</v>
      </c>
      <c r="Q89" s="334"/>
      <c r="R89" s="334"/>
      <c r="S89" s="334"/>
      <c r="T89" s="334"/>
      <c r="U89" s="344"/>
      <c r="V89" s="344"/>
      <c r="W89" s="344"/>
      <c r="X89" s="345"/>
      <c r="Y89" s="87"/>
      <c r="Z89" s="86"/>
      <c r="AA89" s="86"/>
      <c r="AB89" s="85"/>
      <c r="AC89" s="270"/>
      <c r="AD89" s="271"/>
      <c r="AE89" s="271"/>
      <c r="AF89" s="272"/>
    </row>
    <row r="90" spans="1:32" s="1" customFormat="1" ht="18.75" customHeight="1" x14ac:dyDescent="0.4">
      <c r="A90" s="25"/>
      <c r="B90" s="24"/>
      <c r="C90" s="23"/>
      <c r="D90" s="127"/>
      <c r="E90" s="96"/>
      <c r="F90" s="95"/>
      <c r="G90" s="96"/>
      <c r="H90" s="109" t="s">
        <v>62</v>
      </c>
      <c r="I90" s="102" t="s">
        <v>1</v>
      </c>
      <c r="J90" s="100" t="s">
        <v>19</v>
      </c>
      <c r="K90" s="100"/>
      <c r="L90" s="101" t="s">
        <v>1</v>
      </c>
      <c r="M90" s="100" t="s">
        <v>23</v>
      </c>
      <c r="N90" s="100"/>
      <c r="O90" s="101" t="s">
        <v>1</v>
      </c>
      <c r="P90" s="100" t="s">
        <v>59</v>
      </c>
      <c r="Q90" s="105"/>
      <c r="R90" s="101" t="s">
        <v>1</v>
      </c>
      <c r="S90" s="100" t="s">
        <v>21</v>
      </c>
      <c r="T90" s="100"/>
      <c r="U90" s="100"/>
      <c r="V90" s="100"/>
      <c r="W90" s="100"/>
      <c r="X90" s="104"/>
      <c r="Y90" s="87"/>
      <c r="Z90" s="86"/>
      <c r="AA90" s="86"/>
      <c r="AB90" s="85"/>
      <c r="AC90" s="270"/>
      <c r="AD90" s="271"/>
      <c r="AE90" s="271"/>
      <c r="AF90" s="272"/>
    </row>
    <row r="91" spans="1:32" s="1" customFormat="1" ht="18.75" customHeight="1" x14ac:dyDescent="0.4">
      <c r="A91" s="25"/>
      <c r="B91" s="24"/>
      <c r="C91" s="23"/>
      <c r="D91" s="127"/>
      <c r="E91" s="96"/>
      <c r="F91" s="95"/>
      <c r="G91" s="96"/>
      <c r="H91" s="276" t="s">
        <v>142</v>
      </c>
      <c r="I91" s="264" t="s">
        <v>1</v>
      </c>
      <c r="J91" s="265" t="s">
        <v>19</v>
      </c>
      <c r="K91" s="265"/>
      <c r="L91" s="266" t="s">
        <v>1</v>
      </c>
      <c r="M91" s="265" t="s">
        <v>27</v>
      </c>
      <c r="N91" s="265"/>
      <c r="O91" s="90"/>
      <c r="P91" s="90"/>
      <c r="Q91" s="90"/>
      <c r="R91" s="90"/>
      <c r="S91" s="90"/>
      <c r="T91" s="90"/>
      <c r="U91" s="90"/>
      <c r="V91" s="90"/>
      <c r="W91" s="90"/>
      <c r="X91" s="180"/>
      <c r="Y91" s="87"/>
      <c r="Z91" s="86"/>
      <c r="AA91" s="86"/>
      <c r="AB91" s="85"/>
      <c r="AC91" s="270"/>
      <c r="AD91" s="271"/>
      <c r="AE91" s="271"/>
      <c r="AF91" s="272"/>
    </row>
    <row r="92" spans="1:32" s="1" customFormat="1" ht="18.75" customHeight="1" x14ac:dyDescent="0.4">
      <c r="A92" s="25"/>
      <c r="B92" s="24"/>
      <c r="C92" s="23"/>
      <c r="D92" s="127"/>
      <c r="E92" s="96"/>
      <c r="F92" s="95"/>
      <c r="G92" s="96"/>
      <c r="H92" s="277"/>
      <c r="I92" s="264"/>
      <c r="J92" s="265"/>
      <c r="K92" s="265"/>
      <c r="L92" s="266"/>
      <c r="M92" s="265"/>
      <c r="N92" s="265"/>
      <c r="O92" s="108"/>
      <c r="P92" s="108"/>
      <c r="Q92" s="108"/>
      <c r="R92" s="108"/>
      <c r="S92" s="108"/>
      <c r="T92" s="108"/>
      <c r="U92" s="108"/>
      <c r="V92" s="108"/>
      <c r="W92" s="108"/>
      <c r="X92" s="178"/>
      <c r="Y92" s="87"/>
      <c r="Z92" s="86"/>
      <c r="AA92" s="86"/>
      <c r="AB92" s="85"/>
      <c r="AC92" s="270"/>
      <c r="AD92" s="271"/>
      <c r="AE92" s="271"/>
      <c r="AF92" s="272"/>
    </row>
    <row r="93" spans="1:32" s="1" customFormat="1" ht="18.75" customHeight="1" x14ac:dyDescent="0.4">
      <c r="A93" s="25"/>
      <c r="B93" s="24"/>
      <c r="C93" s="23"/>
      <c r="D93" s="127"/>
      <c r="E93" s="96"/>
      <c r="F93" s="95"/>
      <c r="G93" s="94"/>
      <c r="H93" s="103" t="s">
        <v>60</v>
      </c>
      <c r="I93" s="102" t="s">
        <v>1</v>
      </c>
      <c r="J93" s="100" t="s">
        <v>19</v>
      </c>
      <c r="K93" s="100"/>
      <c r="L93" s="101" t="s">
        <v>1</v>
      </c>
      <c r="M93" s="100" t="s">
        <v>23</v>
      </c>
      <c r="N93" s="100"/>
      <c r="O93" s="101" t="s">
        <v>1</v>
      </c>
      <c r="P93" s="100" t="s">
        <v>59</v>
      </c>
      <c r="Q93" s="100"/>
      <c r="R93" s="101" t="s">
        <v>1</v>
      </c>
      <c r="S93" s="100" t="s">
        <v>58</v>
      </c>
      <c r="T93" s="100"/>
      <c r="U93" s="99"/>
      <c r="V93" s="99"/>
      <c r="W93" s="99"/>
      <c r="X93" s="98"/>
      <c r="Y93" s="87"/>
      <c r="Z93" s="86"/>
      <c r="AA93" s="86"/>
      <c r="AB93" s="85"/>
      <c r="AC93" s="270"/>
      <c r="AD93" s="271"/>
      <c r="AE93" s="271"/>
      <c r="AF93" s="272"/>
    </row>
    <row r="94" spans="1:32" s="1" customFormat="1" ht="18.75" customHeight="1" x14ac:dyDescent="0.4">
      <c r="A94" s="25"/>
      <c r="B94" s="24"/>
      <c r="C94" s="23"/>
      <c r="D94" s="127"/>
      <c r="E94" s="96"/>
      <c r="F94" s="95"/>
      <c r="G94" s="94"/>
      <c r="H94" s="93" t="s">
        <v>57</v>
      </c>
      <c r="I94" s="92" t="s">
        <v>1</v>
      </c>
      <c r="J94" s="90" t="s">
        <v>56</v>
      </c>
      <c r="K94" s="90"/>
      <c r="L94" s="91" t="s">
        <v>1</v>
      </c>
      <c r="M94" s="90" t="s">
        <v>55</v>
      </c>
      <c r="N94" s="90"/>
      <c r="O94" s="91" t="s">
        <v>1</v>
      </c>
      <c r="P94" s="90" t="s">
        <v>54</v>
      </c>
      <c r="Q94" s="90"/>
      <c r="R94" s="91"/>
      <c r="S94" s="90"/>
      <c r="T94" s="90"/>
      <c r="U94" s="89"/>
      <c r="V94" s="89"/>
      <c r="W94" s="89"/>
      <c r="X94" s="88"/>
      <c r="Y94" s="87"/>
      <c r="Z94" s="86"/>
      <c r="AA94" s="86"/>
      <c r="AB94" s="85"/>
      <c r="AC94" s="270"/>
      <c r="AD94" s="271"/>
      <c r="AE94" s="271"/>
      <c r="AF94" s="272"/>
    </row>
    <row r="95" spans="1:32" s="1" customFormat="1" ht="18.75" customHeight="1" x14ac:dyDescent="0.4">
      <c r="A95" s="12"/>
      <c r="B95" s="11"/>
      <c r="C95" s="10"/>
      <c r="D95" s="84"/>
      <c r="E95" s="83"/>
      <c r="F95" s="82"/>
      <c r="G95" s="81"/>
      <c r="H95" s="80" t="s">
        <v>53</v>
      </c>
      <c r="I95" s="79" t="s">
        <v>1</v>
      </c>
      <c r="J95" s="76" t="s">
        <v>19</v>
      </c>
      <c r="K95" s="76"/>
      <c r="L95" s="78" t="s">
        <v>1</v>
      </c>
      <c r="M95" s="76" t="s">
        <v>27</v>
      </c>
      <c r="N95" s="76"/>
      <c r="O95" s="76"/>
      <c r="P95" s="76"/>
      <c r="Q95" s="77"/>
      <c r="R95" s="76"/>
      <c r="S95" s="76"/>
      <c r="T95" s="76"/>
      <c r="U95" s="76"/>
      <c r="V95" s="76"/>
      <c r="W95" s="76"/>
      <c r="X95" s="75"/>
      <c r="Y95" s="74"/>
      <c r="Z95" s="73"/>
      <c r="AA95" s="73"/>
      <c r="AB95" s="72"/>
      <c r="AC95" s="273"/>
      <c r="AD95" s="274"/>
      <c r="AE95" s="274"/>
      <c r="AF95" s="275"/>
    </row>
  </sheetData>
  <mergeCells count="39">
    <mergeCell ref="AC73:AF95"/>
    <mergeCell ref="H74:H75"/>
    <mergeCell ref="H91:H92"/>
    <mergeCell ref="I91:I92"/>
    <mergeCell ref="J91:K92"/>
    <mergeCell ref="L91:L92"/>
    <mergeCell ref="M91:N92"/>
    <mergeCell ref="AC12:AF47"/>
    <mergeCell ref="H13:H15"/>
    <mergeCell ref="H34:H35"/>
    <mergeCell ref="AC49:AF72"/>
    <mergeCell ref="H50:H51"/>
    <mergeCell ref="H68:H69"/>
    <mergeCell ref="I68:I69"/>
    <mergeCell ref="J68:K69"/>
    <mergeCell ref="L68:L69"/>
    <mergeCell ref="M68:N69"/>
    <mergeCell ref="AC48:AF48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  <mergeCell ref="A48:C48"/>
    <mergeCell ref="D48:E48"/>
    <mergeCell ref="F48:G48"/>
    <mergeCell ref="H48:X48"/>
    <mergeCell ref="Y48:AB48"/>
  </mergeCells>
  <phoneticPr fontId="3"/>
  <dataValidations count="1">
    <dataValidation type="list" allowBlank="1" showInputMessage="1" showErrorMessage="1" sqref="Y49:Y50 Q50:Q51 U50 L55 N56 S56 L57:L58 M59 P60 R67 D61:D64 Q13:Q15 U13 O32:O33 P27 Q34:Q35 Y12:Y13 D26:D29 A28 L28:L33 O65:O67 O36 A61 M49:M54 O53:O54 L21:L22 Q74:Q75 U74 L79:L80 M81 O89:O90 R90 P82 O87 S88 Y73:Y74 A74 A84 N88 L83:L87 D82:D86 O77:O78 L89:L95 R93:R94 O93:O94 M73:M78 I73:I95 I49:I53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3"/>
  <sheetViews>
    <sheetView view="pageBreakPreview" zoomScale="70" zoomScaleNormal="85" zoomScaleSheetLayoutView="70" workbookViewId="0">
      <selection activeCell="H44" sqref="H44:H49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70" t="s">
        <v>52</v>
      </c>
      <c r="B2" s="133"/>
      <c r="C2" s="69"/>
    </row>
    <row r="3" spans="1:32" ht="20.25" customHeight="1" x14ac:dyDescent="0.4">
      <c r="A3" s="278" t="s">
        <v>136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</row>
    <row r="4" spans="1:32" ht="20.25" customHeight="1" x14ac:dyDescent="0.4">
      <c r="AD4" s="279" t="s">
        <v>144</v>
      </c>
      <c r="AE4" s="279"/>
      <c r="AF4" s="279"/>
    </row>
    <row r="5" spans="1:32" ht="30" customHeight="1" x14ac:dyDescent="0.4"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ht="30" customHeight="1" x14ac:dyDescent="0.4"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ht="30" customHeight="1" x14ac:dyDescent="0.4"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ht="30" customHeight="1" x14ac:dyDescent="0.4"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17.25" customHeight="1" x14ac:dyDescent="0.4">
      <c r="A10" s="242" t="s">
        <v>46</v>
      </c>
      <c r="B10" s="243"/>
      <c r="C10" s="244"/>
      <c r="D10" s="242" t="s">
        <v>45</v>
      </c>
      <c r="E10" s="244"/>
      <c r="F10" s="242" t="s">
        <v>44</v>
      </c>
      <c r="G10" s="244"/>
      <c r="H10" s="242" t="s">
        <v>43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  <c r="Y10" s="242" t="s">
        <v>42</v>
      </c>
      <c r="Z10" s="243"/>
      <c r="AA10" s="243"/>
      <c r="AB10" s="244"/>
      <c r="AC10" s="242" t="s">
        <v>41</v>
      </c>
      <c r="AD10" s="243"/>
      <c r="AE10" s="243"/>
      <c r="AF10" s="244"/>
    </row>
    <row r="11" spans="1:32" ht="18.75" customHeight="1" x14ac:dyDescent="0.4">
      <c r="A11" s="63"/>
      <c r="B11" s="62"/>
      <c r="C11" s="162"/>
      <c r="D11" s="161"/>
      <c r="E11" s="61"/>
      <c r="F11" s="60"/>
      <c r="G11" s="61"/>
      <c r="H11" s="150" t="s">
        <v>86</v>
      </c>
      <c r="I11" s="58" t="s">
        <v>1</v>
      </c>
      <c r="J11" s="57" t="s">
        <v>85</v>
      </c>
      <c r="K11" s="53"/>
      <c r="L11" s="56"/>
      <c r="M11" s="55" t="s">
        <v>1</v>
      </c>
      <c r="N11" s="57" t="s">
        <v>84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7"/>
      <c r="Y11" s="51" t="s">
        <v>1</v>
      </c>
      <c r="Z11" s="50" t="s">
        <v>35</v>
      </c>
      <c r="AA11" s="50"/>
      <c r="AB11" s="49"/>
      <c r="AC11" s="280"/>
      <c r="AD11" s="280"/>
      <c r="AE11" s="280"/>
      <c r="AF11" s="280"/>
    </row>
    <row r="12" spans="1:32" ht="18.75" customHeight="1" x14ac:dyDescent="0.4">
      <c r="A12" s="25"/>
      <c r="B12" s="24"/>
      <c r="C12" s="26"/>
      <c r="D12" s="64"/>
      <c r="E12" s="21"/>
      <c r="F12" s="20"/>
      <c r="G12" s="21"/>
      <c r="H12" s="283" t="s">
        <v>36</v>
      </c>
      <c r="I12" s="31" t="s">
        <v>1</v>
      </c>
      <c r="J12" s="29" t="s">
        <v>19</v>
      </c>
      <c r="K12" s="29"/>
      <c r="L12" s="155"/>
      <c r="M12" s="30" t="s">
        <v>1</v>
      </c>
      <c r="N12" s="29" t="s">
        <v>83</v>
      </c>
      <c r="O12" s="29"/>
      <c r="P12" s="155"/>
      <c r="Q12" s="30" t="s">
        <v>1</v>
      </c>
      <c r="R12" s="155" t="s">
        <v>82</v>
      </c>
      <c r="S12" s="155"/>
      <c r="T12" s="155"/>
      <c r="U12" s="30" t="s">
        <v>1</v>
      </c>
      <c r="V12" s="155" t="s">
        <v>81</v>
      </c>
      <c r="W12" s="155"/>
      <c r="X12" s="154"/>
      <c r="Y12" s="18" t="s">
        <v>1</v>
      </c>
      <c r="Z12" s="16" t="s">
        <v>33</v>
      </c>
      <c r="AA12" s="14"/>
      <c r="AB12" s="13"/>
      <c r="AC12" s="281"/>
      <c r="AD12" s="281"/>
      <c r="AE12" s="281"/>
      <c r="AF12" s="281"/>
    </row>
    <row r="13" spans="1:32" ht="18.75" customHeight="1" x14ac:dyDescent="0.4">
      <c r="A13" s="25"/>
      <c r="B13" s="24"/>
      <c r="C13" s="26"/>
      <c r="D13" s="64"/>
      <c r="E13" s="21"/>
      <c r="F13" s="20"/>
      <c r="G13" s="21"/>
      <c r="H13" s="284"/>
      <c r="I13" s="18" t="s">
        <v>1</v>
      </c>
      <c r="J13" s="16" t="s">
        <v>80</v>
      </c>
      <c r="K13" s="16"/>
      <c r="M13" s="17" t="s">
        <v>1</v>
      </c>
      <c r="N13" s="16" t="s">
        <v>79</v>
      </c>
      <c r="O13" s="16"/>
      <c r="Q13" s="17" t="s">
        <v>1</v>
      </c>
      <c r="R13" s="1" t="s">
        <v>107</v>
      </c>
      <c r="X13" s="148"/>
      <c r="Y13" s="15"/>
      <c r="Z13" s="14"/>
      <c r="AA13" s="14"/>
      <c r="AB13" s="13"/>
      <c r="AC13" s="281"/>
      <c r="AD13" s="281"/>
      <c r="AE13" s="281"/>
      <c r="AF13" s="281"/>
    </row>
    <row r="14" spans="1:32" ht="18.75" customHeight="1" x14ac:dyDescent="0.4">
      <c r="A14" s="25"/>
      <c r="B14" s="24"/>
      <c r="C14" s="26"/>
      <c r="D14" s="64"/>
      <c r="E14" s="21"/>
      <c r="F14" s="20"/>
      <c r="G14" s="21"/>
      <c r="H14" s="285"/>
      <c r="I14" s="145" t="s">
        <v>1</v>
      </c>
      <c r="J14" s="43" t="s">
        <v>106</v>
      </c>
      <c r="K14" s="43"/>
      <c r="L14" s="147"/>
      <c r="M14" s="140"/>
      <c r="N14" s="43"/>
      <c r="O14" s="43"/>
      <c r="P14" s="147"/>
      <c r="Q14" s="140"/>
      <c r="R14" s="147"/>
      <c r="S14" s="147"/>
      <c r="T14" s="147"/>
      <c r="U14" s="147"/>
      <c r="V14" s="147"/>
      <c r="W14" s="147"/>
      <c r="X14" s="146"/>
      <c r="Y14" s="15"/>
      <c r="Z14" s="14"/>
      <c r="AA14" s="14"/>
      <c r="AB14" s="13"/>
      <c r="AC14" s="281"/>
      <c r="AD14" s="281"/>
      <c r="AE14" s="281"/>
      <c r="AF14" s="281"/>
    </row>
    <row r="15" spans="1:32" ht="18.75" customHeight="1" x14ac:dyDescent="0.4">
      <c r="A15" s="25"/>
      <c r="B15" s="24"/>
      <c r="C15" s="26"/>
      <c r="D15" s="64"/>
      <c r="E15" s="21"/>
      <c r="F15" s="20"/>
      <c r="G15" s="21"/>
      <c r="H15" s="44" t="s">
        <v>77</v>
      </c>
      <c r="I15" s="36" t="s">
        <v>1</v>
      </c>
      <c r="J15" s="33" t="s">
        <v>72</v>
      </c>
      <c r="K15" s="42"/>
      <c r="L15" s="47"/>
      <c r="M15" s="34" t="s">
        <v>1</v>
      </c>
      <c r="N15" s="33" t="s">
        <v>71</v>
      </c>
      <c r="O15" s="42"/>
      <c r="P15" s="42"/>
      <c r="Q15" s="39"/>
      <c r="R15" s="39"/>
      <c r="S15" s="39"/>
      <c r="T15" s="39"/>
      <c r="U15" s="39"/>
      <c r="V15" s="39"/>
      <c r="W15" s="39"/>
      <c r="X15" s="46"/>
      <c r="Y15" s="15"/>
      <c r="Z15" s="14"/>
      <c r="AA15" s="14"/>
      <c r="AB15" s="13"/>
      <c r="AC15" s="281"/>
      <c r="AD15" s="281"/>
      <c r="AE15" s="281"/>
      <c r="AF15" s="281"/>
    </row>
    <row r="16" spans="1:32" ht="18.75" customHeight="1" x14ac:dyDescent="0.4">
      <c r="A16" s="25"/>
      <c r="B16" s="24"/>
      <c r="C16" s="26"/>
      <c r="D16" s="64"/>
      <c r="E16" s="21"/>
      <c r="F16" s="20"/>
      <c r="G16" s="21"/>
      <c r="H16" s="44" t="s">
        <v>105</v>
      </c>
      <c r="I16" s="36" t="s">
        <v>1</v>
      </c>
      <c r="J16" s="33" t="s">
        <v>31</v>
      </c>
      <c r="K16" s="42"/>
      <c r="L16" s="47"/>
      <c r="M16" s="34" t="s">
        <v>1</v>
      </c>
      <c r="N16" s="33" t="s">
        <v>40</v>
      </c>
      <c r="O16" s="42"/>
      <c r="P16" s="42"/>
      <c r="Q16" s="39"/>
      <c r="R16" s="39"/>
      <c r="S16" s="39"/>
      <c r="T16" s="39"/>
      <c r="U16" s="39"/>
      <c r="V16" s="39"/>
      <c r="W16" s="39"/>
      <c r="X16" s="46"/>
      <c r="Y16" s="15"/>
      <c r="Z16" s="14"/>
      <c r="AA16" s="14"/>
      <c r="AB16" s="13"/>
      <c r="AC16" s="281"/>
      <c r="AD16" s="281"/>
      <c r="AE16" s="281"/>
      <c r="AF16" s="281"/>
    </row>
    <row r="17" spans="1:32" ht="18.75" customHeight="1" x14ac:dyDescent="0.4">
      <c r="A17" s="25"/>
      <c r="B17" s="24"/>
      <c r="C17" s="26"/>
      <c r="D17" s="64"/>
      <c r="E17" s="21"/>
      <c r="F17" s="20"/>
      <c r="G17" s="21"/>
      <c r="H17" s="44" t="s">
        <v>104</v>
      </c>
      <c r="I17" s="36" t="s">
        <v>1</v>
      </c>
      <c r="J17" s="33" t="s">
        <v>31</v>
      </c>
      <c r="K17" s="42"/>
      <c r="L17" s="47"/>
      <c r="M17" s="34" t="s">
        <v>1</v>
      </c>
      <c r="N17" s="33" t="s">
        <v>40</v>
      </c>
      <c r="O17" s="42"/>
      <c r="P17" s="42"/>
      <c r="Q17" s="39"/>
      <c r="R17" s="39"/>
      <c r="S17" s="39"/>
      <c r="T17" s="39"/>
      <c r="U17" s="39"/>
      <c r="V17" s="39"/>
      <c r="W17" s="39"/>
      <c r="X17" s="46"/>
      <c r="Y17" s="15"/>
      <c r="Z17" s="14"/>
      <c r="AA17" s="14"/>
      <c r="AB17" s="13"/>
      <c r="AC17" s="281"/>
      <c r="AD17" s="281"/>
      <c r="AE17" s="281"/>
      <c r="AF17" s="281"/>
    </row>
    <row r="18" spans="1:32" ht="19.5" customHeight="1" x14ac:dyDescent="0.4">
      <c r="A18" s="25"/>
      <c r="B18" s="24"/>
      <c r="C18" s="23"/>
      <c r="D18" s="22"/>
      <c r="E18" s="21"/>
      <c r="F18" s="20"/>
      <c r="G18" s="19"/>
      <c r="H18" s="48" t="s">
        <v>34</v>
      </c>
      <c r="I18" s="36" t="s">
        <v>1</v>
      </c>
      <c r="J18" s="33" t="s">
        <v>31</v>
      </c>
      <c r="K18" s="42"/>
      <c r="L18" s="47"/>
      <c r="M18" s="34" t="s">
        <v>1</v>
      </c>
      <c r="N18" s="33" t="s">
        <v>30</v>
      </c>
      <c r="O18" s="34"/>
      <c r="P18" s="33"/>
      <c r="Q18" s="39"/>
      <c r="R18" s="39"/>
      <c r="S18" s="39"/>
      <c r="T18" s="39"/>
      <c r="U18" s="39"/>
      <c r="V18" s="39"/>
      <c r="W18" s="39"/>
      <c r="X18" s="46"/>
      <c r="Y18" s="14"/>
      <c r="Z18" s="14"/>
      <c r="AA18" s="14"/>
      <c r="AB18" s="13"/>
      <c r="AC18" s="281"/>
      <c r="AD18" s="281"/>
      <c r="AE18" s="281"/>
      <c r="AF18" s="281"/>
    </row>
    <row r="19" spans="1:32" ht="19.5" customHeight="1" x14ac:dyDescent="0.4">
      <c r="A19" s="25"/>
      <c r="B19" s="24"/>
      <c r="C19" s="23"/>
      <c r="D19" s="22"/>
      <c r="E19" s="21"/>
      <c r="F19" s="20"/>
      <c r="G19" s="19"/>
      <c r="H19" s="48" t="s">
        <v>32</v>
      </c>
      <c r="I19" s="36" t="s">
        <v>1</v>
      </c>
      <c r="J19" s="33" t="s">
        <v>31</v>
      </c>
      <c r="K19" s="42"/>
      <c r="L19" s="47"/>
      <c r="M19" s="34" t="s">
        <v>1</v>
      </c>
      <c r="N19" s="33" t="s">
        <v>30</v>
      </c>
      <c r="O19" s="34"/>
      <c r="P19" s="33"/>
      <c r="Q19" s="39"/>
      <c r="R19" s="39"/>
      <c r="S19" s="39"/>
      <c r="T19" s="39"/>
      <c r="U19" s="39"/>
      <c r="V19" s="39"/>
      <c r="W19" s="39"/>
      <c r="X19" s="46"/>
      <c r="Y19" s="14"/>
      <c r="Z19" s="14"/>
      <c r="AA19" s="14"/>
      <c r="AB19" s="13"/>
      <c r="AC19" s="281"/>
      <c r="AD19" s="281"/>
      <c r="AE19" s="281"/>
      <c r="AF19" s="281"/>
    </row>
    <row r="20" spans="1:32" ht="37.5" customHeight="1" x14ac:dyDescent="0.4">
      <c r="A20" s="25"/>
      <c r="B20" s="24"/>
      <c r="C20" s="26"/>
      <c r="D20" s="64"/>
      <c r="E20" s="21"/>
      <c r="F20" s="20"/>
      <c r="G20" s="21"/>
      <c r="H20" s="65" t="s">
        <v>103</v>
      </c>
      <c r="I20" s="145" t="s">
        <v>1</v>
      </c>
      <c r="J20" s="43" t="s">
        <v>19</v>
      </c>
      <c r="K20" s="144"/>
      <c r="L20" s="140" t="s">
        <v>1</v>
      </c>
      <c r="M20" s="43" t="s">
        <v>27</v>
      </c>
      <c r="N20" s="42"/>
      <c r="O20" s="35"/>
      <c r="P20" s="35"/>
      <c r="Q20" s="35"/>
      <c r="R20" s="35"/>
      <c r="S20" s="35"/>
      <c r="T20" s="35"/>
      <c r="U20" s="35"/>
      <c r="V20" s="35"/>
      <c r="W20" s="35"/>
      <c r="X20" s="151"/>
      <c r="Y20" s="15"/>
      <c r="Z20" s="14"/>
      <c r="AA20" s="14"/>
      <c r="AB20" s="13"/>
      <c r="AC20" s="281"/>
      <c r="AD20" s="281"/>
      <c r="AE20" s="281"/>
      <c r="AF20" s="281"/>
    </row>
    <row r="21" spans="1:32" ht="18.75" customHeight="1" x14ac:dyDescent="0.4">
      <c r="A21" s="25"/>
      <c r="B21" s="24"/>
      <c r="C21" s="26"/>
      <c r="D21" s="64"/>
      <c r="E21" s="21"/>
      <c r="F21" s="20"/>
      <c r="G21" s="21"/>
      <c r="H21" s="44" t="s">
        <v>76</v>
      </c>
      <c r="I21" s="145" t="s">
        <v>1</v>
      </c>
      <c r="J21" s="43" t="s">
        <v>19</v>
      </c>
      <c r="K21" s="144"/>
      <c r="L21" s="140" t="s">
        <v>1</v>
      </c>
      <c r="M21" s="43" t="s">
        <v>27</v>
      </c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46"/>
      <c r="Y21" s="15"/>
      <c r="Z21" s="14"/>
      <c r="AA21" s="14"/>
      <c r="AB21" s="13"/>
      <c r="AC21" s="281"/>
      <c r="AD21" s="281"/>
      <c r="AE21" s="281"/>
      <c r="AF21" s="281"/>
    </row>
    <row r="22" spans="1:32" ht="18.75" customHeight="1" x14ac:dyDescent="0.4">
      <c r="A22" s="25"/>
      <c r="B22" s="24"/>
      <c r="C22" s="26"/>
      <c r="D22" s="64"/>
      <c r="E22" s="21"/>
      <c r="F22" s="20"/>
      <c r="G22" s="21"/>
      <c r="H22" s="44" t="s">
        <v>102</v>
      </c>
      <c r="I22" s="145" t="s">
        <v>1</v>
      </c>
      <c r="J22" s="43" t="s">
        <v>19</v>
      </c>
      <c r="K22" s="144"/>
      <c r="L22" s="140" t="s">
        <v>1</v>
      </c>
      <c r="M22" s="43" t="s">
        <v>27</v>
      </c>
      <c r="N22" s="42"/>
      <c r="O22" s="33"/>
      <c r="P22" s="33"/>
      <c r="Q22" s="33"/>
      <c r="R22" s="33"/>
      <c r="S22" s="33"/>
      <c r="T22" s="33"/>
      <c r="U22" s="33"/>
      <c r="V22" s="33"/>
      <c r="W22" s="33"/>
      <c r="X22" s="32"/>
      <c r="Y22" s="15"/>
      <c r="Z22" s="14"/>
      <c r="AA22" s="14"/>
      <c r="AB22" s="13"/>
      <c r="AC22" s="281"/>
      <c r="AD22" s="281"/>
      <c r="AE22" s="281"/>
      <c r="AF22" s="281"/>
    </row>
    <row r="23" spans="1:32" ht="18.75" customHeight="1" x14ac:dyDescent="0.4">
      <c r="A23" s="25"/>
      <c r="B23" s="24"/>
      <c r="C23" s="26"/>
      <c r="D23" s="64"/>
      <c r="E23" s="21"/>
      <c r="F23" s="20"/>
      <c r="G23" s="21"/>
      <c r="H23" s="44" t="s">
        <v>89</v>
      </c>
      <c r="I23" s="145" t="s">
        <v>1</v>
      </c>
      <c r="J23" s="43" t="s">
        <v>19</v>
      </c>
      <c r="K23" s="144"/>
      <c r="L23" s="140" t="s">
        <v>1</v>
      </c>
      <c r="M23" s="43" t="s">
        <v>27</v>
      </c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46"/>
      <c r="Y23" s="15"/>
      <c r="Z23" s="14"/>
      <c r="AA23" s="14"/>
      <c r="AB23" s="13"/>
      <c r="AC23" s="281"/>
      <c r="AD23" s="281"/>
      <c r="AE23" s="281"/>
      <c r="AF23" s="281"/>
    </row>
    <row r="24" spans="1:32" ht="18.75" customHeight="1" x14ac:dyDescent="0.4">
      <c r="A24" s="25"/>
      <c r="B24" s="24"/>
      <c r="C24" s="26"/>
      <c r="D24" s="64"/>
      <c r="E24" s="21"/>
      <c r="F24" s="20"/>
      <c r="G24" s="21"/>
      <c r="H24" s="160" t="s">
        <v>101</v>
      </c>
      <c r="I24" s="145" t="s">
        <v>1</v>
      </c>
      <c r="J24" s="43" t="s">
        <v>19</v>
      </c>
      <c r="K24" s="144"/>
      <c r="L24" s="140" t="s">
        <v>1</v>
      </c>
      <c r="M24" s="43" t="s">
        <v>27</v>
      </c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46"/>
      <c r="Y24" s="15"/>
      <c r="Z24" s="14"/>
      <c r="AA24" s="14"/>
      <c r="AB24" s="13"/>
      <c r="AC24" s="281"/>
      <c r="AD24" s="281"/>
      <c r="AE24" s="281"/>
      <c r="AF24" s="281"/>
    </row>
    <row r="25" spans="1:32" ht="18.75" customHeight="1" x14ac:dyDescent="0.4">
      <c r="A25" s="25"/>
      <c r="B25" s="24"/>
      <c r="C25" s="26"/>
      <c r="D25" s="18" t="s">
        <v>1</v>
      </c>
      <c r="E25" s="21" t="s">
        <v>135</v>
      </c>
      <c r="F25" s="20"/>
      <c r="G25" s="21"/>
      <c r="H25" s="44" t="s">
        <v>97</v>
      </c>
      <c r="I25" s="145" t="s">
        <v>1</v>
      </c>
      <c r="J25" s="43" t="s">
        <v>19</v>
      </c>
      <c r="K25" s="144"/>
      <c r="L25" s="140" t="s">
        <v>1</v>
      </c>
      <c r="M25" s="43" t="s">
        <v>27</v>
      </c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46"/>
      <c r="Y25" s="15"/>
      <c r="Z25" s="14"/>
      <c r="AA25" s="14"/>
      <c r="AB25" s="13"/>
      <c r="AC25" s="281"/>
      <c r="AD25" s="281"/>
      <c r="AE25" s="281"/>
      <c r="AF25" s="281"/>
    </row>
    <row r="26" spans="1:32" ht="18.75" customHeight="1" x14ac:dyDescent="0.4">
      <c r="A26" s="25"/>
      <c r="B26" s="24"/>
      <c r="C26" s="26"/>
      <c r="D26" s="18" t="s">
        <v>1</v>
      </c>
      <c r="E26" s="21" t="s">
        <v>134</v>
      </c>
      <c r="F26" s="20"/>
      <c r="G26" s="21"/>
      <c r="H26" s="44" t="s">
        <v>133</v>
      </c>
      <c r="I26" s="36" t="s">
        <v>1</v>
      </c>
      <c r="J26" s="33" t="s">
        <v>120</v>
      </c>
      <c r="K26" s="33"/>
      <c r="L26" s="39"/>
      <c r="M26" s="39"/>
      <c r="N26" s="39"/>
      <c r="O26" s="39"/>
      <c r="P26" s="34" t="s">
        <v>1</v>
      </c>
      <c r="Q26" s="33" t="s">
        <v>119</v>
      </c>
      <c r="R26" s="39"/>
      <c r="S26" s="39"/>
      <c r="T26" s="39"/>
      <c r="U26" s="39"/>
      <c r="V26" s="39"/>
      <c r="W26" s="39"/>
      <c r="X26" s="46"/>
      <c r="Y26" s="15"/>
      <c r="Z26" s="14"/>
      <c r="AA26" s="14"/>
      <c r="AB26" s="13"/>
      <c r="AC26" s="281"/>
      <c r="AD26" s="281"/>
      <c r="AE26" s="281"/>
      <c r="AF26" s="281"/>
    </row>
    <row r="27" spans="1:32" ht="18.75" customHeight="1" x14ac:dyDescent="0.4">
      <c r="A27" s="38" t="s">
        <v>1</v>
      </c>
      <c r="B27" s="24">
        <v>52</v>
      </c>
      <c r="C27" s="26" t="s">
        <v>132</v>
      </c>
      <c r="D27" s="18" t="s">
        <v>1</v>
      </c>
      <c r="E27" s="21" t="s">
        <v>131</v>
      </c>
      <c r="F27" s="20"/>
      <c r="G27" s="21"/>
      <c r="H27" s="44" t="s">
        <v>123</v>
      </c>
      <c r="I27" s="145" t="s">
        <v>1</v>
      </c>
      <c r="J27" s="43" t="s">
        <v>19</v>
      </c>
      <c r="K27" s="144"/>
      <c r="L27" s="140" t="s">
        <v>1</v>
      </c>
      <c r="M27" s="43" t="s">
        <v>27</v>
      </c>
      <c r="N27" s="42"/>
      <c r="O27" s="35"/>
      <c r="P27" s="35"/>
      <c r="Q27" s="35"/>
      <c r="R27" s="35"/>
      <c r="S27" s="35"/>
      <c r="T27" s="35"/>
      <c r="U27" s="35"/>
      <c r="V27" s="35"/>
      <c r="W27" s="35"/>
      <c r="X27" s="151"/>
      <c r="Y27" s="15"/>
      <c r="Z27" s="14"/>
      <c r="AA27" s="14"/>
      <c r="AB27" s="13"/>
      <c r="AC27" s="281"/>
      <c r="AD27" s="281"/>
      <c r="AE27" s="281"/>
      <c r="AF27" s="281"/>
    </row>
    <row r="28" spans="1:32" ht="18.75" customHeight="1" x14ac:dyDescent="0.4">
      <c r="A28" s="25"/>
      <c r="B28" s="24"/>
      <c r="C28" s="26"/>
      <c r="D28" s="18" t="s">
        <v>1</v>
      </c>
      <c r="E28" s="21" t="s">
        <v>130</v>
      </c>
      <c r="F28" s="20"/>
      <c r="G28" s="21"/>
      <c r="H28" s="44" t="s">
        <v>117</v>
      </c>
      <c r="I28" s="145" t="s">
        <v>1</v>
      </c>
      <c r="J28" s="43" t="s">
        <v>19</v>
      </c>
      <c r="K28" s="144"/>
      <c r="L28" s="140" t="s">
        <v>1</v>
      </c>
      <c r="M28" s="43" t="s">
        <v>27</v>
      </c>
      <c r="N28" s="42"/>
      <c r="O28" s="35"/>
      <c r="P28" s="35"/>
      <c r="Q28" s="35"/>
      <c r="R28" s="35"/>
      <c r="S28" s="35"/>
      <c r="T28" s="35"/>
      <c r="U28" s="35"/>
      <c r="V28" s="35"/>
      <c r="W28" s="35"/>
      <c r="X28" s="151"/>
      <c r="Y28" s="15"/>
      <c r="Z28" s="14"/>
      <c r="AA28" s="14"/>
      <c r="AB28" s="13"/>
      <c r="AC28" s="281"/>
      <c r="AD28" s="281"/>
      <c r="AE28" s="281"/>
      <c r="AF28" s="281"/>
    </row>
    <row r="29" spans="1:32" ht="18.75" customHeight="1" x14ac:dyDescent="0.4">
      <c r="A29" s="25"/>
      <c r="B29" s="24"/>
      <c r="C29" s="26"/>
      <c r="D29" s="64"/>
      <c r="E29" s="21"/>
      <c r="F29" s="20"/>
      <c r="G29" s="21"/>
      <c r="H29" s="44" t="s">
        <v>96</v>
      </c>
      <c r="I29" s="145" t="s">
        <v>1</v>
      </c>
      <c r="J29" s="43" t="s">
        <v>19</v>
      </c>
      <c r="K29" s="144"/>
      <c r="L29" s="140" t="s">
        <v>1</v>
      </c>
      <c r="M29" s="43" t="s">
        <v>27</v>
      </c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46"/>
      <c r="Y29" s="15"/>
      <c r="Z29" s="14"/>
      <c r="AA29" s="14"/>
      <c r="AB29" s="13"/>
      <c r="AC29" s="281"/>
      <c r="AD29" s="281"/>
      <c r="AE29" s="281"/>
      <c r="AF29" s="281"/>
    </row>
    <row r="30" spans="1:32" ht="18.75" customHeight="1" x14ac:dyDescent="0.4">
      <c r="A30" s="25"/>
      <c r="B30" s="24"/>
      <c r="C30" s="26"/>
      <c r="D30" s="64"/>
      <c r="E30" s="21"/>
      <c r="F30" s="20"/>
      <c r="G30" s="21"/>
      <c r="H30" s="44" t="s">
        <v>66</v>
      </c>
      <c r="I30" s="145" t="s">
        <v>1</v>
      </c>
      <c r="J30" s="43" t="s">
        <v>19</v>
      </c>
      <c r="K30" s="144"/>
      <c r="L30" s="140" t="s">
        <v>1</v>
      </c>
      <c r="M30" s="43" t="s">
        <v>27</v>
      </c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46"/>
      <c r="Y30" s="15"/>
      <c r="Z30" s="14"/>
      <c r="AA30" s="14"/>
      <c r="AB30" s="13"/>
      <c r="AC30" s="281"/>
      <c r="AD30" s="281"/>
      <c r="AE30" s="281"/>
      <c r="AF30" s="281"/>
    </row>
    <row r="31" spans="1:32" ht="18.75" customHeight="1" x14ac:dyDescent="0.4">
      <c r="A31" s="25"/>
      <c r="B31" s="24"/>
      <c r="C31" s="26"/>
      <c r="D31" s="64"/>
      <c r="E31" s="21"/>
      <c r="F31" s="20"/>
      <c r="G31" s="21"/>
      <c r="H31" s="44" t="s">
        <v>37</v>
      </c>
      <c r="I31" s="36" t="s">
        <v>1</v>
      </c>
      <c r="J31" s="33" t="s">
        <v>19</v>
      </c>
      <c r="K31" s="33"/>
      <c r="L31" s="34" t="s">
        <v>1</v>
      </c>
      <c r="M31" s="33" t="s">
        <v>25</v>
      </c>
      <c r="N31" s="33"/>
      <c r="O31" s="34" t="s">
        <v>1</v>
      </c>
      <c r="P31" s="33" t="s">
        <v>24</v>
      </c>
      <c r="Q31" s="39"/>
      <c r="R31" s="39"/>
      <c r="S31" s="39"/>
      <c r="T31" s="39"/>
      <c r="U31" s="39"/>
      <c r="V31" s="39"/>
      <c r="W31" s="39"/>
      <c r="X31" s="46"/>
      <c r="Y31" s="15"/>
      <c r="Z31" s="14"/>
      <c r="AA31" s="14"/>
      <c r="AB31" s="13"/>
      <c r="AC31" s="281"/>
      <c r="AD31" s="281"/>
      <c r="AE31" s="281"/>
      <c r="AF31" s="281"/>
    </row>
    <row r="32" spans="1:32" ht="18.75" customHeight="1" x14ac:dyDescent="0.4">
      <c r="A32" s="25"/>
      <c r="B32" s="24"/>
      <c r="C32" s="26"/>
      <c r="D32" s="64"/>
      <c r="E32" s="21"/>
      <c r="F32" s="20"/>
      <c r="G32" s="21"/>
      <c r="H32" s="44" t="s">
        <v>95</v>
      </c>
      <c r="I32" s="36" t="s">
        <v>1</v>
      </c>
      <c r="J32" s="33" t="s">
        <v>19</v>
      </c>
      <c r="K32" s="33"/>
      <c r="L32" s="34" t="s">
        <v>1</v>
      </c>
      <c r="M32" s="33" t="s">
        <v>25</v>
      </c>
      <c r="N32" s="33"/>
      <c r="O32" s="34" t="s">
        <v>1</v>
      </c>
      <c r="P32" s="33" t="s">
        <v>24</v>
      </c>
      <c r="Q32" s="42"/>
      <c r="R32" s="42"/>
      <c r="S32" s="42"/>
      <c r="T32" s="42"/>
      <c r="U32" s="42"/>
      <c r="V32" s="42"/>
      <c r="W32" s="42"/>
      <c r="X32" s="41"/>
      <c r="Y32" s="15"/>
      <c r="Z32" s="14"/>
      <c r="AA32" s="14"/>
      <c r="AB32" s="13"/>
      <c r="AC32" s="281"/>
      <c r="AD32" s="281"/>
      <c r="AE32" s="281"/>
      <c r="AF32" s="281"/>
    </row>
    <row r="33" spans="1:32" ht="18.75" customHeight="1" x14ac:dyDescent="0.4">
      <c r="A33" s="25"/>
      <c r="B33" s="24"/>
      <c r="C33" s="26"/>
      <c r="D33" s="64"/>
      <c r="E33" s="21"/>
      <c r="F33" s="20"/>
      <c r="G33" s="21"/>
      <c r="H33" s="283" t="s">
        <v>129</v>
      </c>
      <c r="I33" s="31" t="s">
        <v>1</v>
      </c>
      <c r="J33" s="29" t="s">
        <v>128</v>
      </c>
      <c r="K33" s="173"/>
      <c r="L33" s="156"/>
      <c r="M33" s="29"/>
      <c r="N33" s="29"/>
      <c r="O33" s="28"/>
      <c r="P33" s="28"/>
      <c r="Q33" s="30" t="s">
        <v>1</v>
      </c>
      <c r="R33" s="29" t="s">
        <v>127</v>
      </c>
      <c r="S33" s="155"/>
      <c r="T33" s="155"/>
      <c r="U33" s="155"/>
      <c r="V33" s="155"/>
      <c r="W33" s="155"/>
      <c r="X33" s="154"/>
      <c r="Y33" s="15"/>
      <c r="Z33" s="14"/>
      <c r="AA33" s="14"/>
      <c r="AB33" s="13"/>
      <c r="AC33" s="281"/>
      <c r="AD33" s="281"/>
      <c r="AE33" s="281"/>
      <c r="AF33" s="281"/>
    </row>
    <row r="34" spans="1:32" ht="18.75" customHeight="1" x14ac:dyDescent="0.4">
      <c r="A34" s="25"/>
      <c r="B34" s="24"/>
      <c r="C34" s="26"/>
      <c r="D34" s="64"/>
      <c r="E34" s="21"/>
      <c r="F34" s="20"/>
      <c r="G34" s="21"/>
      <c r="H34" s="285"/>
      <c r="I34" s="145" t="s">
        <v>1</v>
      </c>
      <c r="J34" s="43" t="s">
        <v>126</v>
      </c>
      <c r="K34" s="142"/>
      <c r="L34" s="142"/>
      <c r="M34" s="142"/>
      <c r="N34" s="142"/>
      <c r="O34" s="142"/>
      <c r="P34" s="142"/>
      <c r="Q34" s="140" t="s">
        <v>1</v>
      </c>
      <c r="R34" s="43" t="s">
        <v>125</v>
      </c>
      <c r="S34" s="147"/>
      <c r="T34" s="147"/>
      <c r="U34" s="147"/>
      <c r="V34" s="147"/>
      <c r="W34" s="147"/>
      <c r="X34" s="146"/>
      <c r="Y34" s="15"/>
      <c r="Z34" s="14"/>
      <c r="AA34" s="14"/>
      <c r="AB34" s="13"/>
      <c r="AC34" s="281"/>
      <c r="AD34" s="281"/>
      <c r="AE34" s="281"/>
      <c r="AF34" s="281"/>
    </row>
    <row r="35" spans="1:32" ht="18.75" customHeight="1" x14ac:dyDescent="0.4">
      <c r="A35" s="25"/>
      <c r="B35" s="24"/>
      <c r="C35" s="26"/>
      <c r="D35" s="64"/>
      <c r="E35" s="21"/>
      <c r="F35" s="20"/>
      <c r="G35" s="21"/>
      <c r="H35" s="37" t="s">
        <v>94</v>
      </c>
      <c r="I35" s="145" t="s">
        <v>1</v>
      </c>
      <c r="J35" s="43" t="s">
        <v>19</v>
      </c>
      <c r="K35" s="144"/>
      <c r="L35" s="34" t="s">
        <v>1</v>
      </c>
      <c r="M35" s="33" t="s">
        <v>39</v>
      </c>
      <c r="N35" s="33"/>
      <c r="O35" s="34" t="s">
        <v>1</v>
      </c>
      <c r="P35" s="33" t="s">
        <v>22</v>
      </c>
      <c r="Q35" s="42"/>
      <c r="R35" s="42"/>
      <c r="S35" s="42"/>
      <c r="T35" s="42"/>
      <c r="U35" s="42"/>
      <c r="V35" s="42"/>
      <c r="W35" s="42"/>
      <c r="X35" s="41"/>
      <c r="Y35" s="15"/>
      <c r="Z35" s="14"/>
      <c r="AA35" s="14"/>
      <c r="AB35" s="13"/>
      <c r="AC35" s="281"/>
      <c r="AD35" s="281"/>
      <c r="AE35" s="281"/>
      <c r="AF35" s="281"/>
    </row>
    <row r="36" spans="1:32" ht="18.75" customHeight="1" x14ac:dyDescent="0.4">
      <c r="A36" s="25"/>
      <c r="B36" s="24"/>
      <c r="C36" s="26"/>
      <c r="D36" s="64"/>
      <c r="E36" s="21"/>
      <c r="F36" s="20"/>
      <c r="G36" s="21"/>
      <c r="H36" s="37" t="s">
        <v>92</v>
      </c>
      <c r="I36" s="145" t="s">
        <v>1</v>
      </c>
      <c r="J36" s="43" t="s">
        <v>19</v>
      </c>
      <c r="K36" s="144"/>
      <c r="L36" s="140" t="s">
        <v>1</v>
      </c>
      <c r="M36" s="43" t="s">
        <v>27</v>
      </c>
      <c r="N36" s="42"/>
      <c r="O36" s="39"/>
      <c r="P36" s="39"/>
      <c r="Q36" s="39"/>
      <c r="R36" s="39"/>
      <c r="S36" s="39"/>
      <c r="T36" s="39"/>
      <c r="U36" s="39"/>
      <c r="V36" s="39"/>
      <c r="W36" s="39"/>
      <c r="X36" s="46"/>
      <c r="Y36" s="15"/>
      <c r="Z36" s="14"/>
      <c r="AA36" s="14"/>
      <c r="AB36" s="13"/>
      <c r="AC36" s="281"/>
      <c r="AD36" s="281"/>
      <c r="AE36" s="281"/>
      <c r="AF36" s="281"/>
    </row>
    <row r="37" spans="1:32" ht="18.75" customHeight="1" x14ac:dyDescent="0.4">
      <c r="A37" s="25"/>
      <c r="B37" s="24"/>
      <c r="C37" s="26"/>
      <c r="D37" s="64"/>
      <c r="E37" s="21"/>
      <c r="F37" s="20"/>
      <c r="G37" s="21"/>
      <c r="H37" s="44" t="s">
        <v>91</v>
      </c>
      <c r="I37" s="145" t="s">
        <v>1</v>
      </c>
      <c r="J37" s="43" t="s">
        <v>19</v>
      </c>
      <c r="K37" s="144"/>
      <c r="L37" s="140" t="s">
        <v>1</v>
      </c>
      <c r="M37" s="43" t="s">
        <v>27</v>
      </c>
      <c r="N37" s="42"/>
      <c r="O37" s="39"/>
      <c r="P37" s="39"/>
      <c r="Q37" s="39"/>
      <c r="R37" s="39"/>
      <c r="S37" s="39"/>
      <c r="T37" s="39"/>
      <c r="U37" s="39"/>
      <c r="V37" s="39"/>
      <c r="W37" s="39"/>
      <c r="X37" s="46"/>
      <c r="Y37" s="15"/>
      <c r="Z37" s="14"/>
      <c r="AA37" s="14"/>
      <c r="AB37" s="13"/>
      <c r="AC37" s="281"/>
      <c r="AD37" s="281"/>
      <c r="AE37" s="281"/>
      <c r="AF37" s="281"/>
    </row>
    <row r="38" spans="1:32" ht="18.75" customHeight="1" x14ac:dyDescent="0.4">
      <c r="A38" s="25"/>
      <c r="B38" s="24"/>
      <c r="C38" s="26"/>
      <c r="D38" s="64"/>
      <c r="E38" s="21"/>
      <c r="F38" s="20"/>
      <c r="G38" s="21"/>
      <c r="H38" s="44" t="s">
        <v>38</v>
      </c>
      <c r="I38" s="145" t="s">
        <v>1</v>
      </c>
      <c r="J38" s="43" t="s">
        <v>19</v>
      </c>
      <c r="K38" s="144"/>
      <c r="L38" s="140" t="s">
        <v>1</v>
      </c>
      <c r="M38" s="43" t="s">
        <v>27</v>
      </c>
      <c r="N38" s="42"/>
      <c r="O38" s="39"/>
      <c r="P38" s="39"/>
      <c r="Q38" s="39"/>
      <c r="R38" s="39"/>
      <c r="S38" s="39"/>
      <c r="T38" s="39"/>
      <c r="U38" s="39"/>
      <c r="V38" s="39"/>
      <c r="W38" s="39"/>
      <c r="X38" s="46"/>
      <c r="Y38" s="15"/>
      <c r="Z38" s="14"/>
      <c r="AA38" s="14"/>
      <c r="AB38" s="13"/>
      <c r="AC38" s="281"/>
      <c r="AD38" s="281"/>
      <c r="AE38" s="281"/>
      <c r="AF38" s="281"/>
    </row>
    <row r="39" spans="1:32" ht="18.75" customHeight="1" x14ac:dyDescent="0.4">
      <c r="A39" s="25"/>
      <c r="B39" s="24"/>
      <c r="C39" s="26"/>
      <c r="D39" s="64"/>
      <c r="E39" s="21"/>
      <c r="F39" s="20"/>
      <c r="G39" s="21"/>
      <c r="H39" s="44" t="s">
        <v>90</v>
      </c>
      <c r="I39" s="145" t="s">
        <v>1</v>
      </c>
      <c r="J39" s="43" t="s">
        <v>19</v>
      </c>
      <c r="K39" s="144"/>
      <c r="L39" s="140" t="s">
        <v>1</v>
      </c>
      <c r="M39" s="43" t="s">
        <v>27</v>
      </c>
      <c r="N39" s="42"/>
      <c r="O39" s="39"/>
      <c r="P39" s="39"/>
      <c r="Q39" s="39"/>
      <c r="R39" s="39"/>
      <c r="S39" s="39"/>
      <c r="T39" s="39"/>
      <c r="U39" s="39"/>
      <c r="V39" s="39"/>
      <c r="W39" s="39"/>
      <c r="X39" s="46"/>
      <c r="Y39" s="15"/>
      <c r="Z39" s="14"/>
      <c r="AA39" s="14"/>
      <c r="AB39" s="13"/>
      <c r="AC39" s="281"/>
      <c r="AD39" s="281"/>
      <c r="AE39" s="281"/>
      <c r="AF39" s="281"/>
    </row>
    <row r="40" spans="1:32" ht="18.75" customHeight="1" x14ac:dyDescent="0.4">
      <c r="A40" s="25"/>
      <c r="B40" s="24"/>
      <c r="C40" s="26"/>
      <c r="D40" s="64"/>
      <c r="E40" s="21"/>
      <c r="F40" s="20"/>
      <c r="G40" s="21"/>
      <c r="H40" s="44" t="s">
        <v>29</v>
      </c>
      <c r="I40" s="36" t="s">
        <v>1</v>
      </c>
      <c r="J40" s="33" t="s">
        <v>19</v>
      </c>
      <c r="K40" s="33"/>
      <c r="L40" s="34" t="s">
        <v>1</v>
      </c>
      <c r="M40" s="43" t="s">
        <v>27</v>
      </c>
      <c r="N40" s="33"/>
      <c r="O40" s="33"/>
      <c r="P40" s="33"/>
      <c r="Q40" s="42"/>
      <c r="R40" s="42"/>
      <c r="S40" s="42"/>
      <c r="T40" s="42"/>
      <c r="U40" s="42"/>
      <c r="V40" s="42"/>
      <c r="W40" s="42"/>
      <c r="X40" s="41"/>
      <c r="Y40" s="15"/>
      <c r="Z40" s="14"/>
      <c r="AA40" s="14"/>
      <c r="AB40" s="13"/>
      <c r="AC40" s="281"/>
      <c r="AD40" s="281"/>
      <c r="AE40" s="281"/>
      <c r="AF40" s="281"/>
    </row>
    <row r="41" spans="1:32" ht="18.75" customHeight="1" x14ac:dyDescent="0.4">
      <c r="A41" s="25"/>
      <c r="B41" s="24"/>
      <c r="C41" s="26"/>
      <c r="D41" s="64"/>
      <c r="E41" s="21"/>
      <c r="F41" s="20"/>
      <c r="G41" s="21"/>
      <c r="H41" s="44" t="s">
        <v>28</v>
      </c>
      <c r="I41" s="36" t="s">
        <v>1</v>
      </c>
      <c r="J41" s="33" t="s">
        <v>19</v>
      </c>
      <c r="K41" s="33"/>
      <c r="L41" s="34" t="s">
        <v>1</v>
      </c>
      <c r="M41" s="43" t="s">
        <v>27</v>
      </c>
      <c r="N41" s="33"/>
      <c r="O41" s="33"/>
      <c r="P41" s="33"/>
      <c r="Q41" s="42"/>
      <c r="R41" s="42"/>
      <c r="S41" s="42"/>
      <c r="T41" s="42"/>
      <c r="U41" s="42"/>
      <c r="V41" s="42"/>
      <c r="W41" s="42"/>
      <c r="X41" s="41"/>
      <c r="Y41" s="15"/>
      <c r="Z41" s="14"/>
      <c r="AA41" s="14"/>
      <c r="AB41" s="13"/>
      <c r="AC41" s="281"/>
      <c r="AD41" s="281"/>
      <c r="AE41" s="281"/>
      <c r="AF41" s="281"/>
    </row>
    <row r="42" spans="1:32" ht="18.75" customHeight="1" x14ac:dyDescent="0.4">
      <c r="A42" s="25"/>
      <c r="B42" s="24"/>
      <c r="C42" s="26"/>
      <c r="D42" s="64"/>
      <c r="E42" s="21"/>
      <c r="F42" s="20"/>
      <c r="G42" s="21"/>
      <c r="H42" s="40" t="s">
        <v>26</v>
      </c>
      <c r="I42" s="36" t="s">
        <v>1</v>
      </c>
      <c r="J42" s="33" t="s">
        <v>19</v>
      </c>
      <c r="K42" s="33"/>
      <c r="L42" s="34" t="s">
        <v>1</v>
      </c>
      <c r="M42" s="33" t="s">
        <v>25</v>
      </c>
      <c r="N42" s="33"/>
      <c r="O42" s="34" t="s">
        <v>1</v>
      </c>
      <c r="P42" s="33" t="s">
        <v>24</v>
      </c>
      <c r="Q42" s="39"/>
      <c r="R42" s="39"/>
      <c r="S42" s="39"/>
      <c r="T42" s="39"/>
      <c r="U42" s="28"/>
      <c r="V42" s="28"/>
      <c r="W42" s="28"/>
      <c r="X42" s="27"/>
      <c r="Y42" s="15"/>
      <c r="Z42" s="14"/>
      <c r="AA42" s="14"/>
      <c r="AB42" s="13"/>
      <c r="AC42" s="281"/>
      <c r="AD42" s="281"/>
      <c r="AE42" s="281"/>
      <c r="AF42" s="281"/>
    </row>
    <row r="43" spans="1:32" ht="18.75" customHeight="1" x14ac:dyDescent="0.4">
      <c r="A43" s="25"/>
      <c r="B43" s="24"/>
      <c r="C43" s="26"/>
      <c r="D43" s="64"/>
      <c r="E43" s="21"/>
      <c r="F43" s="20"/>
      <c r="G43" s="21"/>
      <c r="H43" s="44" t="s">
        <v>62</v>
      </c>
      <c r="I43" s="36" t="s">
        <v>1</v>
      </c>
      <c r="J43" s="33" t="s">
        <v>19</v>
      </c>
      <c r="K43" s="33"/>
      <c r="L43" s="34" t="s">
        <v>1</v>
      </c>
      <c r="M43" s="33" t="s">
        <v>23</v>
      </c>
      <c r="N43" s="33"/>
      <c r="O43" s="34" t="s">
        <v>1</v>
      </c>
      <c r="P43" s="33" t="s">
        <v>59</v>
      </c>
      <c r="Q43" s="35"/>
      <c r="R43" s="34" t="s">
        <v>1</v>
      </c>
      <c r="S43" s="33" t="s">
        <v>21</v>
      </c>
      <c r="T43" s="33"/>
      <c r="U43" s="35"/>
      <c r="V43" s="35"/>
      <c r="W43" s="35"/>
      <c r="X43" s="151"/>
      <c r="Y43" s="15"/>
      <c r="Z43" s="14"/>
      <c r="AA43" s="14"/>
      <c r="AB43" s="13"/>
      <c r="AC43" s="281"/>
      <c r="AD43" s="281"/>
      <c r="AE43" s="281"/>
      <c r="AF43" s="281"/>
    </row>
    <row r="44" spans="1:32" ht="18.75" customHeight="1" x14ac:dyDescent="0.4">
      <c r="A44" s="25"/>
      <c r="B44" s="24"/>
      <c r="C44" s="23"/>
      <c r="D44" s="22"/>
      <c r="E44" s="21"/>
      <c r="F44" s="20"/>
      <c r="G44" s="19"/>
      <c r="H44" s="286" t="s">
        <v>20</v>
      </c>
      <c r="I44" s="213" t="s">
        <v>1</v>
      </c>
      <c r="J44" s="214" t="s">
        <v>19</v>
      </c>
      <c r="K44" s="214"/>
      <c r="L44" s="215"/>
      <c r="M44" s="216"/>
      <c r="N44" s="216"/>
      <c r="O44" s="215"/>
      <c r="P44" s="216"/>
      <c r="Q44" s="217"/>
      <c r="R44" s="215"/>
      <c r="S44" s="216"/>
      <c r="T44" s="217"/>
      <c r="U44" s="218" t="s">
        <v>1</v>
      </c>
      <c r="V44" s="214" t="s">
        <v>18</v>
      </c>
      <c r="W44" s="219"/>
      <c r="X44" s="220"/>
      <c r="Y44" s="14"/>
      <c r="Z44" s="14"/>
      <c r="AA44" s="14"/>
      <c r="AB44" s="13"/>
      <c r="AC44" s="281"/>
      <c r="AD44" s="281"/>
      <c r="AE44" s="281"/>
      <c r="AF44" s="281"/>
    </row>
    <row r="45" spans="1:32" ht="18.75" customHeight="1" x14ac:dyDescent="0.4">
      <c r="A45" s="25"/>
      <c r="B45" s="24"/>
      <c r="C45" s="23"/>
      <c r="D45" s="22"/>
      <c r="E45" s="21"/>
      <c r="F45" s="20"/>
      <c r="G45" s="19"/>
      <c r="H45" s="287"/>
      <c r="I45" s="221" t="s">
        <v>1</v>
      </c>
      <c r="J45" s="222" t="s">
        <v>17</v>
      </c>
      <c r="K45" s="222"/>
      <c r="L45" s="223"/>
      <c r="M45" s="223" t="s">
        <v>1</v>
      </c>
      <c r="N45" s="222" t="s">
        <v>16</v>
      </c>
      <c r="O45" s="223"/>
      <c r="P45" s="223"/>
      <c r="Q45" s="223" t="s">
        <v>1</v>
      </c>
      <c r="R45" s="222" t="s">
        <v>15</v>
      </c>
      <c r="S45" s="224"/>
      <c r="T45" s="222"/>
      <c r="U45" s="223" t="s">
        <v>1</v>
      </c>
      <c r="V45" s="222" t="s">
        <v>14</v>
      </c>
      <c r="W45" s="225"/>
      <c r="X45" s="226"/>
      <c r="Y45" s="14"/>
      <c r="Z45" s="14"/>
      <c r="AA45" s="14"/>
      <c r="AB45" s="13"/>
      <c r="AC45" s="281"/>
      <c r="AD45" s="281"/>
      <c r="AE45" s="281"/>
      <c r="AF45" s="281"/>
    </row>
    <row r="46" spans="1:32" ht="18.75" customHeight="1" x14ac:dyDescent="0.4">
      <c r="A46" s="25"/>
      <c r="B46" s="24"/>
      <c r="C46" s="23"/>
      <c r="D46" s="22"/>
      <c r="E46" s="21"/>
      <c r="F46" s="20"/>
      <c r="G46" s="19"/>
      <c r="H46" s="287"/>
      <c r="I46" s="221" t="s">
        <v>1</v>
      </c>
      <c r="J46" s="222" t="s">
        <v>13</v>
      </c>
      <c r="K46" s="222"/>
      <c r="L46" s="223"/>
      <c r="M46" s="223" t="s">
        <v>1</v>
      </c>
      <c r="N46" s="222" t="s">
        <v>12</v>
      </c>
      <c r="O46" s="223"/>
      <c r="P46" s="223"/>
      <c r="Q46" s="223" t="s">
        <v>1</v>
      </c>
      <c r="R46" s="222" t="s">
        <v>11</v>
      </c>
      <c r="S46" s="224"/>
      <c r="T46" s="222"/>
      <c r="U46" s="223" t="s">
        <v>1</v>
      </c>
      <c r="V46" s="222" t="s">
        <v>10</v>
      </c>
      <c r="W46" s="225"/>
      <c r="X46" s="226"/>
      <c r="Y46" s="14"/>
      <c r="Z46" s="14"/>
      <c r="AA46" s="14"/>
      <c r="AB46" s="13"/>
      <c r="AC46" s="281"/>
      <c r="AD46" s="281"/>
      <c r="AE46" s="281"/>
      <c r="AF46" s="281"/>
    </row>
    <row r="47" spans="1:32" ht="18.75" customHeight="1" x14ac:dyDescent="0.4">
      <c r="A47" s="25"/>
      <c r="B47" s="24"/>
      <c r="C47" s="23"/>
      <c r="D47" s="22"/>
      <c r="E47" s="21"/>
      <c r="F47" s="20"/>
      <c r="G47" s="19"/>
      <c r="H47" s="287"/>
      <c r="I47" s="221" t="s">
        <v>1</v>
      </c>
      <c r="J47" s="222" t="s">
        <v>9</v>
      </c>
      <c r="K47" s="222"/>
      <c r="L47" s="223"/>
      <c r="M47" s="223" t="s">
        <v>1</v>
      </c>
      <c r="N47" s="222" t="s">
        <v>8</v>
      </c>
      <c r="O47" s="223"/>
      <c r="P47" s="223"/>
      <c r="Q47" s="223" t="s">
        <v>1</v>
      </c>
      <c r="R47" s="222" t="s">
        <v>7</v>
      </c>
      <c r="S47" s="224"/>
      <c r="T47" s="222"/>
      <c r="U47" s="223" t="s">
        <v>1</v>
      </c>
      <c r="V47" s="222" t="s">
        <v>6</v>
      </c>
      <c r="W47" s="225"/>
      <c r="X47" s="226"/>
      <c r="Y47" s="14"/>
      <c r="Z47" s="14"/>
      <c r="AA47" s="14"/>
      <c r="AB47" s="13"/>
      <c r="AC47" s="281"/>
      <c r="AD47" s="281"/>
      <c r="AE47" s="281"/>
      <c r="AF47" s="281"/>
    </row>
    <row r="48" spans="1:32" ht="18.75" customHeight="1" x14ac:dyDescent="0.4">
      <c r="A48" s="25"/>
      <c r="B48" s="24"/>
      <c r="C48" s="23"/>
      <c r="D48" s="22"/>
      <c r="E48" s="21"/>
      <c r="F48" s="20"/>
      <c r="G48" s="19"/>
      <c r="H48" s="287"/>
      <c r="I48" s="221" t="s">
        <v>1</v>
      </c>
      <c r="J48" s="222" t="s">
        <v>5</v>
      </c>
      <c r="K48" s="222"/>
      <c r="L48" s="223"/>
      <c r="M48" s="223" t="s">
        <v>1</v>
      </c>
      <c r="N48" s="222" t="s">
        <v>4</v>
      </c>
      <c r="O48" s="223"/>
      <c r="P48" s="223"/>
      <c r="Q48" s="223" t="s">
        <v>1</v>
      </c>
      <c r="R48" s="222" t="s">
        <v>3</v>
      </c>
      <c r="S48" s="224"/>
      <c r="T48" s="222"/>
      <c r="U48" s="223" t="s">
        <v>1</v>
      </c>
      <c r="V48" s="222" t="s">
        <v>2</v>
      </c>
      <c r="W48" s="225"/>
      <c r="X48" s="226"/>
      <c r="Y48" s="14"/>
      <c r="Z48" s="14"/>
      <c r="AA48" s="14"/>
      <c r="AB48" s="13"/>
      <c r="AC48" s="281"/>
      <c r="AD48" s="281"/>
      <c r="AE48" s="281"/>
      <c r="AF48" s="281"/>
    </row>
    <row r="49" spans="1:32" ht="18.75" customHeight="1" x14ac:dyDescent="0.4">
      <c r="A49" s="12"/>
      <c r="B49" s="11"/>
      <c r="C49" s="10"/>
      <c r="D49" s="9"/>
      <c r="E49" s="8"/>
      <c r="F49" s="7"/>
      <c r="G49" s="6"/>
      <c r="H49" s="288"/>
      <c r="I49" s="227" t="s">
        <v>1</v>
      </c>
      <c r="J49" s="228" t="s">
        <v>0</v>
      </c>
      <c r="K49" s="228"/>
      <c r="L49" s="229"/>
      <c r="M49" s="229"/>
      <c r="N49" s="228"/>
      <c r="O49" s="229"/>
      <c r="P49" s="229"/>
      <c r="Q49" s="229"/>
      <c r="R49" s="228"/>
      <c r="S49" s="230"/>
      <c r="T49" s="228"/>
      <c r="U49" s="229"/>
      <c r="V49" s="228"/>
      <c r="W49" s="231"/>
      <c r="X49" s="232"/>
      <c r="Y49" s="5"/>
      <c r="Z49" s="5"/>
      <c r="AA49" s="5"/>
      <c r="AB49" s="4"/>
      <c r="AC49" s="282"/>
      <c r="AD49" s="282"/>
      <c r="AE49" s="282"/>
      <c r="AF49" s="282"/>
    </row>
    <row r="50" spans="1:32" ht="18.75" customHeight="1" x14ac:dyDescent="0.4">
      <c r="A50" s="242" t="s">
        <v>46</v>
      </c>
      <c r="B50" s="243"/>
      <c r="C50" s="244"/>
      <c r="D50" s="242" t="s">
        <v>45</v>
      </c>
      <c r="E50" s="244"/>
      <c r="F50" s="242" t="s">
        <v>44</v>
      </c>
      <c r="G50" s="244"/>
      <c r="H50" s="242" t="s">
        <v>43</v>
      </c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4"/>
      <c r="Y50" s="242" t="s">
        <v>42</v>
      </c>
      <c r="Z50" s="243"/>
      <c r="AA50" s="243"/>
      <c r="AB50" s="244"/>
      <c r="AC50" s="242" t="s">
        <v>41</v>
      </c>
      <c r="AD50" s="243"/>
      <c r="AE50" s="243"/>
      <c r="AF50" s="244"/>
    </row>
    <row r="51" spans="1:32" ht="18.75" customHeight="1" x14ac:dyDescent="0.4">
      <c r="A51" s="63"/>
      <c r="B51" s="62"/>
      <c r="C51" s="68"/>
      <c r="D51" s="67"/>
      <c r="E51" s="61"/>
      <c r="F51" s="60"/>
      <c r="G51" s="61"/>
      <c r="H51" s="150" t="s">
        <v>86</v>
      </c>
      <c r="I51" s="58" t="s">
        <v>1</v>
      </c>
      <c r="J51" s="57" t="s">
        <v>85</v>
      </c>
      <c r="K51" s="53"/>
      <c r="L51" s="56"/>
      <c r="M51" s="55" t="s">
        <v>1</v>
      </c>
      <c r="N51" s="57" t="s">
        <v>84</v>
      </c>
      <c r="O51" s="158"/>
      <c r="P51" s="158"/>
      <c r="Q51" s="158"/>
      <c r="R51" s="158"/>
      <c r="S51" s="158"/>
      <c r="T51" s="158"/>
      <c r="U51" s="158"/>
      <c r="V51" s="158"/>
      <c r="W51" s="158"/>
      <c r="X51" s="157"/>
      <c r="Y51" s="66" t="s">
        <v>1</v>
      </c>
      <c r="Z51" s="50" t="s">
        <v>35</v>
      </c>
      <c r="AA51" s="50"/>
      <c r="AB51" s="49"/>
      <c r="AC51" s="280"/>
      <c r="AD51" s="280"/>
      <c r="AE51" s="280"/>
      <c r="AF51" s="280"/>
    </row>
    <row r="52" spans="1:32" ht="18.75" customHeight="1" x14ac:dyDescent="0.4">
      <c r="A52" s="25"/>
      <c r="B52" s="24"/>
      <c r="C52" s="23"/>
      <c r="D52" s="22"/>
      <c r="E52" s="21"/>
      <c r="F52" s="20"/>
      <c r="G52" s="21"/>
      <c r="H52" s="283" t="s">
        <v>124</v>
      </c>
      <c r="I52" s="31" t="s">
        <v>1</v>
      </c>
      <c r="J52" s="29" t="s">
        <v>19</v>
      </c>
      <c r="K52" s="29"/>
      <c r="L52" s="156"/>
      <c r="M52" s="30" t="s">
        <v>1</v>
      </c>
      <c r="N52" s="29" t="s">
        <v>83</v>
      </c>
      <c r="O52" s="29"/>
      <c r="P52" s="156"/>
      <c r="Q52" s="30" t="s">
        <v>1</v>
      </c>
      <c r="R52" s="155" t="s">
        <v>82</v>
      </c>
      <c r="S52" s="155"/>
      <c r="T52" s="155"/>
      <c r="U52" s="30" t="s">
        <v>1</v>
      </c>
      <c r="V52" s="155" t="s">
        <v>81</v>
      </c>
      <c r="W52" s="155"/>
      <c r="X52" s="154"/>
      <c r="Y52" s="17" t="s">
        <v>1</v>
      </c>
      <c r="Z52" s="16" t="s">
        <v>33</v>
      </c>
      <c r="AA52" s="14"/>
      <c r="AB52" s="13"/>
      <c r="AC52" s="281"/>
      <c r="AD52" s="281"/>
      <c r="AE52" s="281"/>
      <c r="AF52" s="281"/>
    </row>
    <row r="53" spans="1:32" ht="18.75" customHeight="1" x14ac:dyDescent="0.4">
      <c r="A53" s="25"/>
      <c r="B53" s="24"/>
      <c r="C53" s="23"/>
      <c r="D53" s="22"/>
      <c r="E53" s="21"/>
      <c r="F53" s="20"/>
      <c r="G53" s="21"/>
      <c r="H53" s="285"/>
      <c r="I53" s="145" t="s">
        <v>1</v>
      </c>
      <c r="J53" s="43" t="s">
        <v>80</v>
      </c>
      <c r="K53" s="43"/>
      <c r="L53" s="143"/>
      <c r="M53" s="140" t="s">
        <v>1</v>
      </c>
      <c r="N53" s="43" t="s">
        <v>79</v>
      </c>
      <c r="O53" s="43"/>
      <c r="P53" s="143"/>
      <c r="Q53" s="140" t="s">
        <v>1</v>
      </c>
      <c r="R53" s="147" t="s">
        <v>78</v>
      </c>
      <c r="S53" s="147"/>
      <c r="T53" s="147"/>
      <c r="U53" s="147"/>
      <c r="V53" s="147"/>
      <c r="W53" s="147"/>
      <c r="X53" s="146"/>
      <c r="Y53" s="15"/>
      <c r="Z53" s="14"/>
      <c r="AA53" s="14"/>
      <c r="AB53" s="13"/>
      <c r="AC53" s="281"/>
      <c r="AD53" s="281"/>
      <c r="AE53" s="281"/>
      <c r="AF53" s="281"/>
    </row>
    <row r="54" spans="1:32" ht="18.75" customHeight="1" x14ac:dyDescent="0.4">
      <c r="A54" s="25"/>
      <c r="B54" s="24"/>
      <c r="C54" s="23"/>
      <c r="D54" s="22"/>
      <c r="E54" s="21"/>
      <c r="F54" s="20"/>
      <c r="G54" s="21"/>
      <c r="H54" s="44" t="s">
        <v>77</v>
      </c>
      <c r="I54" s="36" t="s">
        <v>1</v>
      </c>
      <c r="J54" s="33" t="s">
        <v>72</v>
      </c>
      <c r="K54" s="42"/>
      <c r="L54" s="47"/>
      <c r="M54" s="34" t="s">
        <v>1</v>
      </c>
      <c r="N54" s="33" t="s">
        <v>71</v>
      </c>
      <c r="O54" s="39"/>
      <c r="P54" s="39"/>
      <c r="Q54" s="39"/>
      <c r="R54" s="39"/>
      <c r="S54" s="39"/>
      <c r="T54" s="39"/>
      <c r="U54" s="39"/>
      <c r="V54" s="39"/>
      <c r="W54" s="39"/>
      <c r="X54" s="46"/>
      <c r="Y54" s="15"/>
      <c r="Z54" s="14"/>
      <c r="AA54" s="14"/>
      <c r="AB54" s="13"/>
      <c r="AC54" s="281"/>
      <c r="AD54" s="281"/>
      <c r="AE54" s="281"/>
      <c r="AF54" s="281"/>
    </row>
    <row r="55" spans="1:32" ht="19.5" customHeight="1" x14ac:dyDescent="0.4">
      <c r="A55" s="25"/>
      <c r="B55" s="24"/>
      <c r="C55" s="23"/>
      <c r="D55" s="22"/>
      <c r="E55" s="21"/>
      <c r="F55" s="20"/>
      <c r="G55" s="19"/>
      <c r="H55" s="48" t="s">
        <v>34</v>
      </c>
      <c r="I55" s="36" t="s">
        <v>1</v>
      </c>
      <c r="J55" s="33" t="s">
        <v>31</v>
      </c>
      <c r="K55" s="42"/>
      <c r="L55" s="47"/>
      <c r="M55" s="34" t="s">
        <v>1</v>
      </c>
      <c r="N55" s="33" t="s">
        <v>30</v>
      </c>
      <c r="O55" s="34"/>
      <c r="P55" s="33"/>
      <c r="Q55" s="39"/>
      <c r="R55" s="39"/>
      <c r="S55" s="39"/>
      <c r="T55" s="39"/>
      <c r="U55" s="39"/>
      <c r="V55" s="39"/>
      <c r="W55" s="39"/>
      <c r="X55" s="46"/>
      <c r="Y55" s="14"/>
      <c r="Z55" s="14"/>
      <c r="AA55" s="14"/>
      <c r="AB55" s="13"/>
      <c r="AC55" s="281"/>
      <c r="AD55" s="281"/>
      <c r="AE55" s="281"/>
      <c r="AF55" s="281"/>
    </row>
    <row r="56" spans="1:32" ht="19.5" customHeight="1" x14ac:dyDescent="0.4">
      <c r="A56" s="25"/>
      <c r="B56" s="24"/>
      <c r="C56" s="23"/>
      <c r="D56" s="22"/>
      <c r="E56" s="21"/>
      <c r="F56" s="20"/>
      <c r="G56" s="19"/>
      <c r="H56" s="48" t="s">
        <v>32</v>
      </c>
      <c r="I56" s="36" t="s">
        <v>1</v>
      </c>
      <c r="J56" s="33" t="s">
        <v>31</v>
      </c>
      <c r="K56" s="42"/>
      <c r="L56" s="47"/>
      <c r="M56" s="34" t="s">
        <v>1</v>
      </c>
      <c r="N56" s="33" t="s">
        <v>30</v>
      </c>
      <c r="O56" s="34"/>
      <c r="P56" s="33"/>
      <c r="Q56" s="39"/>
      <c r="R56" s="39"/>
      <c r="S56" s="39"/>
      <c r="T56" s="39"/>
      <c r="U56" s="39"/>
      <c r="V56" s="39"/>
      <c r="W56" s="39"/>
      <c r="X56" s="46"/>
      <c r="Y56" s="14"/>
      <c r="Z56" s="14"/>
      <c r="AA56" s="14"/>
      <c r="AB56" s="13"/>
      <c r="AC56" s="281"/>
      <c r="AD56" s="281"/>
      <c r="AE56" s="281"/>
      <c r="AF56" s="281"/>
    </row>
    <row r="57" spans="1:32" ht="18.75" customHeight="1" x14ac:dyDescent="0.4">
      <c r="A57" s="25"/>
      <c r="B57" s="24"/>
      <c r="C57" s="23"/>
      <c r="D57" s="22"/>
      <c r="E57" s="21"/>
      <c r="F57" s="20"/>
      <c r="G57" s="21"/>
      <c r="H57" s="44" t="s">
        <v>76</v>
      </c>
      <c r="I57" s="36" t="s">
        <v>1</v>
      </c>
      <c r="J57" s="33" t="s">
        <v>19</v>
      </c>
      <c r="K57" s="42"/>
      <c r="L57" s="34" t="s">
        <v>1</v>
      </c>
      <c r="M57" s="33" t="s">
        <v>27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46"/>
      <c r="Y57" s="15"/>
      <c r="Z57" s="14"/>
      <c r="AA57" s="14"/>
      <c r="AB57" s="13"/>
      <c r="AC57" s="281"/>
      <c r="AD57" s="281"/>
      <c r="AE57" s="281"/>
      <c r="AF57" s="281"/>
    </row>
    <row r="58" spans="1:32" ht="18.75" customHeight="1" x14ac:dyDescent="0.4">
      <c r="A58" s="25"/>
      <c r="B58" s="24"/>
      <c r="C58" s="23"/>
      <c r="D58" s="22"/>
      <c r="E58" s="21"/>
      <c r="F58" s="20"/>
      <c r="G58" s="21"/>
      <c r="H58" s="44" t="s">
        <v>112</v>
      </c>
      <c r="I58" s="36" t="s">
        <v>1</v>
      </c>
      <c r="J58" s="33" t="s">
        <v>111</v>
      </c>
      <c r="K58" s="33"/>
      <c r="L58" s="47"/>
      <c r="M58" s="47"/>
      <c r="N58" s="34" t="s">
        <v>1</v>
      </c>
      <c r="O58" s="33" t="s">
        <v>110</v>
      </c>
      <c r="P58" s="39"/>
      <c r="Q58" s="39"/>
      <c r="R58" s="39"/>
      <c r="S58" s="34" t="s">
        <v>1</v>
      </c>
      <c r="T58" s="33" t="s">
        <v>109</v>
      </c>
      <c r="U58" s="39"/>
      <c r="V58" s="39"/>
      <c r="W58" s="39"/>
      <c r="X58" s="46"/>
      <c r="Y58" s="15"/>
      <c r="Z58" s="14"/>
      <c r="AA58" s="14"/>
      <c r="AB58" s="13"/>
      <c r="AC58" s="281"/>
      <c r="AD58" s="281"/>
      <c r="AE58" s="281"/>
      <c r="AF58" s="281"/>
    </row>
    <row r="59" spans="1:32" ht="18.75" customHeight="1" x14ac:dyDescent="0.4">
      <c r="A59" s="25"/>
      <c r="B59" s="24"/>
      <c r="C59" s="23"/>
      <c r="D59" s="22"/>
      <c r="E59" s="21"/>
      <c r="F59" s="20"/>
      <c r="G59" s="21"/>
      <c r="H59" s="44" t="s">
        <v>89</v>
      </c>
      <c r="I59" s="36" t="s">
        <v>1</v>
      </c>
      <c r="J59" s="33" t="s">
        <v>19</v>
      </c>
      <c r="K59" s="42"/>
      <c r="L59" s="34" t="s">
        <v>1</v>
      </c>
      <c r="M59" s="33" t="s">
        <v>27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46"/>
      <c r="Y59" s="15"/>
      <c r="Z59" s="14"/>
      <c r="AA59" s="14"/>
      <c r="AB59" s="13"/>
      <c r="AC59" s="281"/>
      <c r="AD59" s="281"/>
      <c r="AE59" s="281"/>
      <c r="AF59" s="281"/>
    </row>
    <row r="60" spans="1:32" ht="18.75" customHeight="1" x14ac:dyDescent="0.4">
      <c r="A60" s="25"/>
      <c r="B60" s="24"/>
      <c r="C60" s="23"/>
      <c r="D60" s="22"/>
      <c r="E60" s="21"/>
      <c r="F60" s="20"/>
      <c r="G60" s="21"/>
      <c r="H60" s="44" t="s">
        <v>88</v>
      </c>
      <c r="I60" s="36" t="s">
        <v>1</v>
      </c>
      <c r="J60" s="33" t="s">
        <v>19</v>
      </c>
      <c r="K60" s="42"/>
      <c r="L60" s="34" t="s">
        <v>1</v>
      </c>
      <c r="M60" s="33" t="s">
        <v>27</v>
      </c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46"/>
      <c r="Y60" s="15"/>
      <c r="Z60" s="14"/>
      <c r="AA60" s="14"/>
      <c r="AB60" s="13"/>
      <c r="AC60" s="281"/>
      <c r="AD60" s="281"/>
      <c r="AE60" s="281"/>
      <c r="AF60" s="281"/>
    </row>
    <row r="61" spans="1:32" ht="18.75" customHeight="1" x14ac:dyDescent="0.4">
      <c r="A61" s="25"/>
      <c r="B61" s="24"/>
      <c r="C61" s="23"/>
      <c r="D61" s="22"/>
      <c r="E61" s="21"/>
      <c r="F61" s="20"/>
      <c r="G61" s="21"/>
      <c r="H61" s="44" t="s">
        <v>73</v>
      </c>
      <c r="I61" s="36" t="s">
        <v>1</v>
      </c>
      <c r="J61" s="33" t="s">
        <v>72</v>
      </c>
      <c r="K61" s="42"/>
      <c r="L61" s="47"/>
      <c r="M61" s="34" t="s">
        <v>1</v>
      </c>
      <c r="N61" s="33" t="s">
        <v>71</v>
      </c>
      <c r="O61" s="39"/>
      <c r="P61" s="39"/>
      <c r="Q61" s="39"/>
      <c r="R61" s="39"/>
      <c r="S61" s="39"/>
      <c r="T61" s="39"/>
      <c r="U61" s="39"/>
      <c r="V61" s="39"/>
      <c r="W61" s="39"/>
      <c r="X61" s="46"/>
      <c r="Y61" s="15"/>
      <c r="Z61" s="14"/>
      <c r="AA61" s="14"/>
      <c r="AB61" s="13"/>
      <c r="AC61" s="281"/>
      <c r="AD61" s="281"/>
      <c r="AE61" s="281"/>
      <c r="AF61" s="281"/>
    </row>
    <row r="62" spans="1:32" ht="18.75" customHeight="1" x14ac:dyDescent="0.4">
      <c r="A62" s="25"/>
      <c r="B62" s="24"/>
      <c r="C62" s="23"/>
      <c r="D62" s="22"/>
      <c r="E62" s="21"/>
      <c r="F62" s="20"/>
      <c r="G62" s="21"/>
      <c r="H62" s="44" t="s">
        <v>121</v>
      </c>
      <c r="I62" s="36" t="s">
        <v>1</v>
      </c>
      <c r="J62" s="33" t="s">
        <v>120</v>
      </c>
      <c r="K62" s="39"/>
      <c r="L62" s="39"/>
      <c r="M62" s="39"/>
      <c r="N62" s="39"/>
      <c r="O62" s="39"/>
      <c r="P62" s="34" t="s">
        <v>1</v>
      </c>
      <c r="Q62" s="33" t="s">
        <v>119</v>
      </c>
      <c r="R62" s="39"/>
      <c r="S62" s="35"/>
      <c r="T62" s="39"/>
      <c r="U62" s="39"/>
      <c r="V62" s="39"/>
      <c r="W62" s="39"/>
      <c r="X62" s="46"/>
      <c r="Y62" s="15"/>
      <c r="Z62" s="14"/>
      <c r="AA62" s="14"/>
      <c r="AB62" s="13"/>
      <c r="AC62" s="281"/>
      <c r="AD62" s="281"/>
      <c r="AE62" s="281"/>
      <c r="AF62" s="281"/>
    </row>
    <row r="63" spans="1:32" ht="18.75" customHeight="1" x14ac:dyDescent="0.4">
      <c r="A63" s="25"/>
      <c r="B63" s="24"/>
      <c r="C63" s="23"/>
      <c r="D63" s="22"/>
      <c r="E63" s="21"/>
      <c r="F63" s="20"/>
      <c r="G63" s="21"/>
      <c r="H63" s="44" t="s">
        <v>123</v>
      </c>
      <c r="I63" s="36" t="s">
        <v>1</v>
      </c>
      <c r="J63" s="33" t="s">
        <v>19</v>
      </c>
      <c r="K63" s="42"/>
      <c r="L63" s="34" t="s">
        <v>1</v>
      </c>
      <c r="M63" s="33" t="s">
        <v>27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151"/>
      <c r="Y63" s="15"/>
      <c r="Z63" s="14"/>
      <c r="AA63" s="14"/>
      <c r="AB63" s="13"/>
      <c r="AC63" s="281"/>
      <c r="AD63" s="281"/>
      <c r="AE63" s="281"/>
      <c r="AF63" s="281"/>
    </row>
    <row r="64" spans="1:32" ht="18.75" customHeight="1" x14ac:dyDescent="0.4">
      <c r="A64" s="25"/>
      <c r="B64" s="24"/>
      <c r="C64" s="23"/>
      <c r="D64" s="22"/>
      <c r="E64" s="21"/>
      <c r="F64" s="20"/>
      <c r="G64" s="21"/>
      <c r="H64" s="44" t="s">
        <v>122</v>
      </c>
      <c r="I64" s="36" t="s">
        <v>1</v>
      </c>
      <c r="J64" s="33" t="s">
        <v>19</v>
      </c>
      <c r="K64" s="42"/>
      <c r="L64" s="34" t="s">
        <v>1</v>
      </c>
      <c r="M64" s="33" t="s">
        <v>27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151"/>
      <c r="Y64" s="15"/>
      <c r="Z64" s="14"/>
      <c r="AA64" s="14"/>
      <c r="AB64" s="13"/>
      <c r="AC64" s="281"/>
      <c r="AD64" s="281"/>
      <c r="AE64" s="281"/>
      <c r="AF64" s="281"/>
    </row>
    <row r="65" spans="1:32" ht="19.5" customHeight="1" x14ac:dyDescent="0.4">
      <c r="A65" s="38" t="s">
        <v>1</v>
      </c>
      <c r="B65" s="24">
        <v>22</v>
      </c>
      <c r="C65" s="23" t="s">
        <v>87</v>
      </c>
      <c r="D65" s="17" t="s">
        <v>1</v>
      </c>
      <c r="E65" s="21" t="s">
        <v>116</v>
      </c>
      <c r="F65" s="20"/>
      <c r="G65" s="19"/>
      <c r="H65" s="48" t="s">
        <v>70</v>
      </c>
      <c r="I65" s="36" t="s">
        <v>1</v>
      </c>
      <c r="J65" s="33" t="s">
        <v>19</v>
      </c>
      <c r="K65" s="33"/>
      <c r="L65" s="34" t="s">
        <v>1</v>
      </c>
      <c r="M65" s="33" t="s">
        <v>27</v>
      </c>
      <c r="N65" s="33"/>
      <c r="O65" s="39"/>
      <c r="P65" s="33"/>
      <c r="Q65" s="39"/>
      <c r="R65" s="39"/>
      <c r="S65" s="39"/>
      <c r="T65" s="39"/>
      <c r="U65" s="39"/>
      <c r="V65" s="39"/>
      <c r="W65" s="39"/>
      <c r="X65" s="46"/>
      <c r="Y65" s="14"/>
      <c r="Z65" s="14"/>
      <c r="AA65" s="14"/>
      <c r="AB65" s="13"/>
      <c r="AC65" s="281"/>
      <c r="AD65" s="281"/>
      <c r="AE65" s="281"/>
      <c r="AF65" s="281"/>
    </row>
    <row r="66" spans="1:32" ht="18.75" customHeight="1" x14ac:dyDescent="0.4">
      <c r="A66" s="25"/>
      <c r="B66" s="24"/>
      <c r="C66" s="23"/>
      <c r="D66" s="17" t="s">
        <v>1</v>
      </c>
      <c r="E66" s="21" t="s">
        <v>115</v>
      </c>
      <c r="F66" s="20"/>
      <c r="G66" s="21"/>
      <c r="H66" s="44" t="s">
        <v>66</v>
      </c>
      <c r="I66" s="36" t="s">
        <v>1</v>
      </c>
      <c r="J66" s="33" t="s">
        <v>19</v>
      </c>
      <c r="K66" s="42"/>
      <c r="L66" s="34" t="s">
        <v>1</v>
      </c>
      <c r="M66" s="33" t="s">
        <v>27</v>
      </c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46"/>
      <c r="Y66" s="15"/>
      <c r="Z66" s="14"/>
      <c r="AA66" s="14"/>
      <c r="AB66" s="13"/>
      <c r="AC66" s="281"/>
      <c r="AD66" s="281"/>
      <c r="AE66" s="281"/>
      <c r="AF66" s="281"/>
    </row>
    <row r="67" spans="1:32" ht="18.75" customHeight="1" x14ac:dyDescent="0.4">
      <c r="A67" s="25"/>
      <c r="B67" s="24"/>
      <c r="C67" s="23"/>
      <c r="D67" s="17" t="s">
        <v>1</v>
      </c>
      <c r="E67" s="21" t="s">
        <v>114</v>
      </c>
      <c r="F67" s="20"/>
      <c r="G67" s="21"/>
      <c r="H67" s="44" t="s">
        <v>63</v>
      </c>
      <c r="I67" s="36" t="s">
        <v>1</v>
      </c>
      <c r="J67" s="33" t="s">
        <v>19</v>
      </c>
      <c r="K67" s="33"/>
      <c r="L67" s="34" t="s">
        <v>1</v>
      </c>
      <c r="M67" s="33" t="s">
        <v>25</v>
      </c>
      <c r="N67" s="33"/>
      <c r="O67" s="34" t="s">
        <v>1</v>
      </c>
      <c r="P67" s="33" t="s">
        <v>24</v>
      </c>
      <c r="Q67" s="39"/>
      <c r="R67" s="39"/>
      <c r="S67" s="39"/>
      <c r="T67" s="39"/>
      <c r="U67" s="39"/>
      <c r="V67" s="39"/>
      <c r="W67" s="39"/>
      <c r="X67" s="46"/>
      <c r="Y67" s="15"/>
      <c r="Z67" s="14"/>
      <c r="AA67" s="14"/>
      <c r="AB67" s="13"/>
      <c r="AC67" s="281"/>
      <c r="AD67" s="281"/>
      <c r="AE67" s="281"/>
      <c r="AF67" s="281"/>
    </row>
    <row r="68" spans="1:32" ht="18.75" customHeight="1" x14ac:dyDescent="0.4">
      <c r="A68" s="25"/>
      <c r="B68" s="24"/>
      <c r="C68" s="23"/>
      <c r="D68" s="17" t="s">
        <v>1</v>
      </c>
      <c r="E68" s="21" t="s">
        <v>113</v>
      </c>
      <c r="F68" s="20"/>
      <c r="G68" s="21"/>
      <c r="H68" s="40" t="s">
        <v>26</v>
      </c>
      <c r="I68" s="36" t="s">
        <v>1</v>
      </c>
      <c r="J68" s="33" t="s">
        <v>19</v>
      </c>
      <c r="K68" s="33"/>
      <c r="L68" s="34" t="s">
        <v>1</v>
      </c>
      <c r="M68" s="33" t="s">
        <v>25</v>
      </c>
      <c r="N68" s="33"/>
      <c r="O68" s="34" t="s">
        <v>1</v>
      </c>
      <c r="P68" s="33" t="s">
        <v>24</v>
      </c>
      <c r="Q68" s="39"/>
      <c r="R68" s="39"/>
      <c r="S68" s="39"/>
      <c r="T68" s="39"/>
      <c r="U68" s="28"/>
      <c r="V68" s="28"/>
      <c r="W68" s="28"/>
      <c r="X68" s="27"/>
      <c r="Y68" s="15"/>
      <c r="Z68" s="14"/>
      <c r="AA68" s="14"/>
      <c r="AB68" s="13"/>
      <c r="AC68" s="281"/>
      <c r="AD68" s="281"/>
      <c r="AE68" s="281"/>
      <c r="AF68" s="281"/>
    </row>
    <row r="69" spans="1:32" ht="18.75" customHeight="1" x14ac:dyDescent="0.4">
      <c r="A69" s="25"/>
      <c r="B69" s="24"/>
      <c r="C69" s="23"/>
      <c r="D69" s="22"/>
      <c r="E69" s="21"/>
      <c r="F69" s="20"/>
      <c r="G69" s="21"/>
      <c r="H69" s="37" t="s">
        <v>62</v>
      </c>
      <c r="I69" s="36" t="s">
        <v>1</v>
      </c>
      <c r="J69" s="33" t="s">
        <v>19</v>
      </c>
      <c r="K69" s="33"/>
      <c r="L69" s="34" t="s">
        <v>1</v>
      </c>
      <c r="M69" s="33" t="s">
        <v>23</v>
      </c>
      <c r="N69" s="33"/>
      <c r="O69" s="34" t="s">
        <v>1</v>
      </c>
      <c r="P69" s="33" t="s">
        <v>59</v>
      </c>
      <c r="Q69" s="35"/>
      <c r="R69" s="34" t="s">
        <v>1</v>
      </c>
      <c r="S69" s="33" t="s">
        <v>21</v>
      </c>
      <c r="T69" s="35"/>
      <c r="U69" s="35"/>
      <c r="V69" s="35"/>
      <c r="W69" s="35"/>
      <c r="X69" s="151"/>
      <c r="Y69" s="15"/>
      <c r="Z69" s="14"/>
      <c r="AA69" s="14"/>
      <c r="AB69" s="13"/>
      <c r="AC69" s="281"/>
      <c r="AD69" s="281"/>
      <c r="AE69" s="281"/>
      <c r="AF69" s="281"/>
    </row>
    <row r="70" spans="1:32" ht="18.75" customHeight="1" x14ac:dyDescent="0.4">
      <c r="A70" s="25"/>
      <c r="B70" s="24"/>
      <c r="C70" s="23"/>
      <c r="D70" s="22"/>
      <c r="E70" s="21"/>
      <c r="F70" s="20"/>
      <c r="G70" s="21"/>
      <c r="H70" s="291" t="s">
        <v>61</v>
      </c>
      <c r="I70" s="293" t="s">
        <v>1</v>
      </c>
      <c r="J70" s="294" t="s">
        <v>19</v>
      </c>
      <c r="K70" s="294"/>
      <c r="L70" s="295" t="s">
        <v>1</v>
      </c>
      <c r="M70" s="294" t="s">
        <v>27</v>
      </c>
      <c r="N70" s="294"/>
      <c r="O70" s="29"/>
      <c r="P70" s="29"/>
      <c r="Q70" s="29"/>
      <c r="R70" s="29"/>
      <c r="S70" s="29"/>
      <c r="T70" s="29"/>
      <c r="U70" s="29"/>
      <c r="V70" s="29"/>
      <c r="W70" s="29"/>
      <c r="X70" s="139"/>
      <c r="Y70" s="15"/>
      <c r="Z70" s="14"/>
      <c r="AA70" s="14"/>
      <c r="AB70" s="13"/>
      <c r="AC70" s="281"/>
      <c r="AD70" s="281"/>
      <c r="AE70" s="281"/>
      <c r="AF70" s="281"/>
    </row>
    <row r="71" spans="1:32" ht="18.75" customHeight="1" x14ac:dyDescent="0.4">
      <c r="A71" s="25"/>
      <c r="B71" s="24"/>
      <c r="C71" s="23"/>
      <c r="D71" s="22"/>
      <c r="E71" s="21"/>
      <c r="F71" s="20"/>
      <c r="G71" s="21"/>
      <c r="H71" s="292"/>
      <c r="I71" s="293"/>
      <c r="J71" s="294"/>
      <c r="K71" s="294"/>
      <c r="L71" s="295"/>
      <c r="M71" s="294"/>
      <c r="N71" s="294"/>
      <c r="O71" s="43"/>
      <c r="P71" s="43"/>
      <c r="Q71" s="43"/>
      <c r="R71" s="43"/>
      <c r="S71" s="43"/>
      <c r="T71" s="43"/>
      <c r="U71" s="43"/>
      <c r="V71" s="43"/>
      <c r="W71" s="43"/>
      <c r="X71" s="137"/>
      <c r="Y71" s="15"/>
      <c r="Z71" s="14"/>
      <c r="AA71" s="14"/>
      <c r="AB71" s="13"/>
      <c r="AC71" s="281"/>
      <c r="AD71" s="281"/>
      <c r="AE71" s="281"/>
      <c r="AF71" s="281"/>
    </row>
    <row r="72" spans="1:32" ht="18.75" customHeight="1" x14ac:dyDescent="0.4">
      <c r="A72" s="25"/>
      <c r="B72" s="24"/>
      <c r="C72" s="23"/>
      <c r="D72" s="22"/>
      <c r="E72" s="21"/>
      <c r="F72" s="20"/>
      <c r="G72" s="19"/>
      <c r="H72" s="286" t="s">
        <v>20</v>
      </c>
      <c r="I72" s="213" t="s">
        <v>1</v>
      </c>
      <c r="J72" s="214" t="s">
        <v>19</v>
      </c>
      <c r="K72" s="214"/>
      <c r="L72" s="215"/>
      <c r="M72" s="216"/>
      <c r="N72" s="216"/>
      <c r="O72" s="215"/>
      <c r="P72" s="216"/>
      <c r="Q72" s="217"/>
      <c r="R72" s="215"/>
      <c r="S72" s="216"/>
      <c r="T72" s="217"/>
      <c r="U72" s="218" t="s">
        <v>1</v>
      </c>
      <c r="V72" s="214" t="s">
        <v>18</v>
      </c>
      <c r="W72" s="219"/>
      <c r="X72" s="220"/>
      <c r="Y72" s="14"/>
      <c r="Z72" s="14"/>
      <c r="AA72" s="14"/>
      <c r="AB72" s="13"/>
      <c r="AC72" s="281"/>
      <c r="AD72" s="281"/>
      <c r="AE72" s="281"/>
      <c r="AF72" s="281"/>
    </row>
    <row r="73" spans="1:32" ht="18.75" customHeight="1" x14ac:dyDescent="0.4">
      <c r="A73" s="25"/>
      <c r="B73" s="24"/>
      <c r="C73" s="23"/>
      <c r="D73" s="22"/>
      <c r="E73" s="21"/>
      <c r="F73" s="20"/>
      <c r="G73" s="19"/>
      <c r="H73" s="287"/>
      <c r="I73" s="221" t="s">
        <v>1</v>
      </c>
      <c r="J73" s="222" t="s">
        <v>17</v>
      </c>
      <c r="K73" s="222"/>
      <c r="L73" s="223"/>
      <c r="M73" s="223" t="s">
        <v>1</v>
      </c>
      <c r="N73" s="222" t="s">
        <v>16</v>
      </c>
      <c r="O73" s="223"/>
      <c r="P73" s="223"/>
      <c r="Q73" s="223" t="s">
        <v>1</v>
      </c>
      <c r="R73" s="222" t="s">
        <v>15</v>
      </c>
      <c r="S73" s="224"/>
      <c r="T73" s="222"/>
      <c r="U73" s="223" t="s">
        <v>1</v>
      </c>
      <c r="V73" s="222" t="s">
        <v>14</v>
      </c>
      <c r="W73" s="225"/>
      <c r="X73" s="226"/>
      <c r="Y73" s="14"/>
      <c r="Z73" s="14"/>
      <c r="AA73" s="14"/>
      <c r="AB73" s="13"/>
      <c r="AC73" s="281"/>
      <c r="AD73" s="281"/>
      <c r="AE73" s="281"/>
      <c r="AF73" s="281"/>
    </row>
    <row r="74" spans="1:32" ht="18.75" customHeight="1" x14ac:dyDescent="0.4">
      <c r="A74" s="25"/>
      <c r="B74" s="24"/>
      <c r="C74" s="23"/>
      <c r="D74" s="22"/>
      <c r="E74" s="21"/>
      <c r="F74" s="20"/>
      <c r="G74" s="19"/>
      <c r="H74" s="287"/>
      <c r="I74" s="221" t="s">
        <v>1</v>
      </c>
      <c r="J74" s="222" t="s">
        <v>13</v>
      </c>
      <c r="K74" s="222"/>
      <c r="L74" s="223"/>
      <c r="M74" s="223" t="s">
        <v>1</v>
      </c>
      <c r="N74" s="222" t="s">
        <v>12</v>
      </c>
      <c r="O74" s="223"/>
      <c r="P74" s="223"/>
      <c r="Q74" s="223" t="s">
        <v>1</v>
      </c>
      <c r="R74" s="222" t="s">
        <v>11</v>
      </c>
      <c r="S74" s="224"/>
      <c r="T74" s="222"/>
      <c r="U74" s="223" t="s">
        <v>1</v>
      </c>
      <c r="V74" s="222" t="s">
        <v>10</v>
      </c>
      <c r="W74" s="225"/>
      <c r="X74" s="226"/>
      <c r="Y74" s="14"/>
      <c r="Z74" s="14"/>
      <c r="AA74" s="14"/>
      <c r="AB74" s="13"/>
      <c r="AC74" s="281"/>
      <c r="AD74" s="281"/>
      <c r="AE74" s="281"/>
      <c r="AF74" s="281"/>
    </row>
    <row r="75" spans="1:32" ht="18.75" customHeight="1" x14ac:dyDescent="0.4">
      <c r="A75" s="25"/>
      <c r="B75" s="24"/>
      <c r="C75" s="23"/>
      <c r="D75" s="22"/>
      <c r="E75" s="21"/>
      <c r="F75" s="20"/>
      <c r="G75" s="19"/>
      <c r="H75" s="287"/>
      <c r="I75" s="221" t="s">
        <v>1</v>
      </c>
      <c r="J75" s="222" t="s">
        <v>9</v>
      </c>
      <c r="K75" s="222"/>
      <c r="L75" s="223"/>
      <c r="M75" s="223" t="s">
        <v>1</v>
      </c>
      <c r="N75" s="222" t="s">
        <v>8</v>
      </c>
      <c r="O75" s="223"/>
      <c r="P75" s="223"/>
      <c r="Q75" s="223" t="s">
        <v>1</v>
      </c>
      <c r="R75" s="222" t="s">
        <v>7</v>
      </c>
      <c r="S75" s="224"/>
      <c r="T75" s="222"/>
      <c r="U75" s="223" t="s">
        <v>1</v>
      </c>
      <c r="V75" s="222" t="s">
        <v>6</v>
      </c>
      <c r="W75" s="225"/>
      <c r="X75" s="226"/>
      <c r="Y75" s="14"/>
      <c r="Z75" s="14"/>
      <c r="AA75" s="14"/>
      <c r="AB75" s="13"/>
      <c r="AC75" s="281"/>
      <c r="AD75" s="281"/>
      <c r="AE75" s="281"/>
      <c r="AF75" s="281"/>
    </row>
    <row r="76" spans="1:32" ht="18.75" customHeight="1" x14ac:dyDescent="0.4">
      <c r="A76" s="25"/>
      <c r="B76" s="24"/>
      <c r="C76" s="23"/>
      <c r="D76" s="22"/>
      <c r="E76" s="21"/>
      <c r="F76" s="20"/>
      <c r="G76" s="19"/>
      <c r="H76" s="287"/>
      <c r="I76" s="221" t="s">
        <v>1</v>
      </c>
      <c r="J76" s="222" t="s">
        <v>5</v>
      </c>
      <c r="K76" s="222"/>
      <c r="L76" s="223"/>
      <c r="M76" s="223" t="s">
        <v>1</v>
      </c>
      <c r="N76" s="222" t="s">
        <v>4</v>
      </c>
      <c r="O76" s="223"/>
      <c r="P76" s="223"/>
      <c r="Q76" s="223" t="s">
        <v>1</v>
      </c>
      <c r="R76" s="222" t="s">
        <v>3</v>
      </c>
      <c r="S76" s="224"/>
      <c r="T76" s="222"/>
      <c r="U76" s="223" t="s">
        <v>1</v>
      </c>
      <c r="V76" s="222" t="s">
        <v>2</v>
      </c>
      <c r="W76" s="225"/>
      <c r="X76" s="226"/>
      <c r="Y76" s="14"/>
      <c r="Z76" s="14"/>
      <c r="AA76" s="14"/>
      <c r="AB76" s="13"/>
      <c r="AC76" s="281"/>
      <c r="AD76" s="281"/>
      <c r="AE76" s="281"/>
      <c r="AF76" s="281"/>
    </row>
    <row r="77" spans="1:32" ht="18.75" customHeight="1" x14ac:dyDescent="0.4">
      <c r="A77" s="12"/>
      <c r="B77" s="11"/>
      <c r="C77" s="10"/>
      <c r="D77" s="9"/>
      <c r="E77" s="8"/>
      <c r="F77" s="7"/>
      <c r="G77" s="6"/>
      <c r="H77" s="288"/>
      <c r="I77" s="227" t="s">
        <v>1</v>
      </c>
      <c r="J77" s="228" t="s">
        <v>0</v>
      </c>
      <c r="K77" s="228"/>
      <c r="L77" s="229"/>
      <c r="M77" s="229"/>
      <c r="N77" s="228"/>
      <c r="O77" s="229"/>
      <c r="P77" s="229"/>
      <c r="Q77" s="229"/>
      <c r="R77" s="228"/>
      <c r="S77" s="230"/>
      <c r="T77" s="228"/>
      <c r="U77" s="229"/>
      <c r="V77" s="228"/>
      <c r="W77" s="231"/>
      <c r="X77" s="232"/>
      <c r="Y77" s="5"/>
      <c r="Z77" s="5"/>
      <c r="AA77" s="5"/>
      <c r="AB77" s="4"/>
      <c r="AC77" s="282"/>
      <c r="AD77" s="282"/>
      <c r="AE77" s="282"/>
      <c r="AF77" s="282"/>
    </row>
    <row r="78" spans="1:32" ht="18.75" customHeight="1" x14ac:dyDescent="0.4">
      <c r="A78" s="63"/>
      <c r="B78" s="62"/>
      <c r="C78" s="68"/>
      <c r="D78" s="67"/>
      <c r="E78" s="61"/>
      <c r="F78" s="60"/>
      <c r="G78" s="61"/>
      <c r="H78" s="150" t="s">
        <v>86</v>
      </c>
      <c r="I78" s="58" t="s">
        <v>1</v>
      </c>
      <c r="J78" s="57" t="s">
        <v>85</v>
      </c>
      <c r="K78" s="53"/>
      <c r="L78" s="56"/>
      <c r="M78" s="55" t="s">
        <v>1</v>
      </c>
      <c r="N78" s="57" t="s">
        <v>84</v>
      </c>
      <c r="O78" s="54"/>
      <c r="P78" s="53"/>
      <c r="Q78" s="53"/>
      <c r="R78" s="53"/>
      <c r="S78" s="53"/>
      <c r="T78" s="53"/>
      <c r="U78" s="53"/>
      <c r="V78" s="53"/>
      <c r="W78" s="53"/>
      <c r="X78" s="52"/>
      <c r="Y78" s="66" t="s">
        <v>1</v>
      </c>
      <c r="Z78" s="50" t="s">
        <v>35</v>
      </c>
      <c r="AA78" s="50"/>
      <c r="AB78" s="49"/>
      <c r="AC78" s="305"/>
      <c r="AD78" s="306"/>
      <c r="AE78" s="306"/>
      <c r="AF78" s="307"/>
    </row>
    <row r="79" spans="1:32" ht="18.75" customHeight="1" x14ac:dyDescent="0.4">
      <c r="A79" s="38"/>
      <c r="B79" s="24"/>
      <c r="C79" s="23"/>
      <c r="D79" s="22"/>
      <c r="E79" s="21"/>
      <c r="F79" s="20"/>
      <c r="G79" s="21"/>
      <c r="H79" s="312" t="s">
        <v>36</v>
      </c>
      <c r="I79" s="170" t="s">
        <v>1</v>
      </c>
      <c r="J79" s="172" t="s">
        <v>19</v>
      </c>
      <c r="K79" s="172"/>
      <c r="L79" s="171"/>
      <c r="M79" s="170" t="s">
        <v>1</v>
      </c>
      <c r="N79" s="172" t="s">
        <v>83</v>
      </c>
      <c r="O79" s="172"/>
      <c r="P79" s="171"/>
      <c r="Q79" s="170" t="s">
        <v>1</v>
      </c>
      <c r="R79" s="169" t="s">
        <v>82</v>
      </c>
      <c r="S79" s="169"/>
      <c r="T79" s="169"/>
      <c r="U79" s="170" t="s">
        <v>1</v>
      </c>
      <c r="V79" s="169" t="s">
        <v>81</v>
      </c>
      <c r="W79" s="169"/>
      <c r="X79" s="168"/>
      <c r="Y79" s="17" t="s">
        <v>1</v>
      </c>
      <c r="Z79" s="16" t="s">
        <v>33</v>
      </c>
      <c r="AA79" s="14"/>
      <c r="AB79" s="13"/>
      <c r="AC79" s="308"/>
      <c r="AD79" s="303"/>
      <c r="AE79" s="303"/>
      <c r="AF79" s="309"/>
    </row>
    <row r="80" spans="1:32" ht="18.75" customHeight="1" x14ac:dyDescent="0.4">
      <c r="A80" s="167"/>
      <c r="B80" s="24"/>
      <c r="C80" s="166"/>
      <c r="E80" s="163"/>
      <c r="F80" s="164"/>
      <c r="G80" s="163"/>
      <c r="H80" s="313"/>
      <c r="I80" s="145" t="s">
        <v>1</v>
      </c>
      <c r="J80" s="43" t="s">
        <v>80</v>
      </c>
      <c r="K80" s="147"/>
      <c r="L80" s="147"/>
      <c r="M80" s="140" t="s">
        <v>1</v>
      </c>
      <c r="N80" s="43" t="s">
        <v>79</v>
      </c>
      <c r="O80" s="147"/>
      <c r="P80" s="147"/>
      <c r="Q80" s="140" t="s">
        <v>1</v>
      </c>
      <c r="R80" s="43" t="s">
        <v>78</v>
      </c>
      <c r="S80" s="147"/>
      <c r="T80" s="147"/>
      <c r="U80" s="147"/>
      <c r="V80" s="147"/>
      <c r="W80" s="147"/>
      <c r="X80" s="146"/>
      <c r="Y80" s="15"/>
      <c r="Z80" s="14"/>
      <c r="AA80" s="14"/>
      <c r="AB80" s="13"/>
      <c r="AC80" s="310"/>
      <c r="AD80" s="300"/>
      <c r="AE80" s="300"/>
      <c r="AF80" s="311"/>
    </row>
    <row r="81" spans="1:32" ht="18.75" customHeight="1" x14ac:dyDescent="0.4">
      <c r="A81" s="25"/>
      <c r="B81" s="24"/>
      <c r="C81" s="23"/>
      <c r="D81" s="22"/>
      <c r="E81" s="21"/>
      <c r="F81" s="164"/>
      <c r="G81" s="21"/>
      <c r="H81" s="44" t="s">
        <v>77</v>
      </c>
      <c r="I81" s="36" t="s">
        <v>1</v>
      </c>
      <c r="J81" s="33" t="s">
        <v>72</v>
      </c>
      <c r="K81" s="42"/>
      <c r="L81" s="47"/>
      <c r="M81" s="34" t="s">
        <v>1</v>
      </c>
      <c r="N81" s="33" t="s">
        <v>71</v>
      </c>
      <c r="O81" s="39"/>
      <c r="P81" s="42"/>
      <c r="Q81" s="42"/>
      <c r="R81" s="42"/>
      <c r="S81" s="42"/>
      <c r="T81" s="42"/>
      <c r="U81" s="42"/>
      <c r="V81" s="42"/>
      <c r="W81" s="42"/>
      <c r="X81" s="41"/>
      <c r="Y81" s="15"/>
      <c r="Z81" s="14"/>
      <c r="AA81" s="14"/>
      <c r="AB81" s="13"/>
      <c r="AC81" s="310"/>
      <c r="AD81" s="300"/>
      <c r="AE81" s="300"/>
      <c r="AF81" s="311"/>
    </row>
    <row r="82" spans="1:32" ht="19.5" customHeight="1" x14ac:dyDescent="0.4">
      <c r="A82" s="25"/>
      <c r="B82" s="24"/>
      <c r="C82" s="23"/>
      <c r="D82" s="22"/>
      <c r="E82" s="21"/>
      <c r="F82" s="20"/>
      <c r="G82" s="19"/>
      <c r="H82" s="48" t="s">
        <v>34</v>
      </c>
      <c r="I82" s="36" t="s">
        <v>1</v>
      </c>
      <c r="J82" s="33" t="s">
        <v>31</v>
      </c>
      <c r="K82" s="42"/>
      <c r="L82" s="47"/>
      <c r="M82" s="34" t="s">
        <v>1</v>
      </c>
      <c r="N82" s="33" t="s">
        <v>30</v>
      </c>
      <c r="O82" s="34"/>
      <c r="P82" s="33"/>
      <c r="Q82" s="39"/>
      <c r="R82" s="39"/>
      <c r="S82" s="39"/>
      <c r="T82" s="39"/>
      <c r="U82" s="39"/>
      <c r="V82" s="39"/>
      <c r="W82" s="39"/>
      <c r="X82" s="46"/>
      <c r="Y82" s="14"/>
      <c r="Z82" s="14"/>
      <c r="AA82" s="14"/>
      <c r="AB82" s="13"/>
      <c r="AC82" s="310"/>
      <c r="AD82" s="300"/>
      <c r="AE82" s="300"/>
      <c r="AF82" s="311"/>
    </row>
    <row r="83" spans="1:32" ht="19.5" customHeight="1" x14ac:dyDescent="0.4">
      <c r="A83" s="25"/>
      <c r="B83" s="24"/>
      <c r="C83" s="23"/>
      <c r="D83" s="22"/>
      <c r="E83" s="21"/>
      <c r="F83" s="20"/>
      <c r="G83" s="19"/>
      <c r="H83" s="48" t="s">
        <v>32</v>
      </c>
      <c r="I83" s="145" t="s">
        <v>1</v>
      </c>
      <c r="J83" s="43" t="s">
        <v>31</v>
      </c>
      <c r="K83" s="144"/>
      <c r="L83" s="143"/>
      <c r="M83" s="140" t="s">
        <v>1</v>
      </c>
      <c r="N83" s="43" t="s">
        <v>30</v>
      </c>
      <c r="O83" s="140"/>
      <c r="P83" s="43"/>
      <c r="Q83" s="142"/>
      <c r="R83" s="142"/>
      <c r="S83" s="142"/>
      <c r="T83" s="142"/>
      <c r="U83" s="142"/>
      <c r="V83" s="142"/>
      <c r="W83" s="142"/>
      <c r="X83" s="141"/>
      <c r="Y83" s="17"/>
      <c r="Z83" s="16"/>
      <c r="AA83" s="14"/>
      <c r="AB83" s="13"/>
      <c r="AC83" s="310"/>
      <c r="AD83" s="300"/>
      <c r="AE83" s="300"/>
      <c r="AF83" s="311"/>
    </row>
    <row r="84" spans="1:32" ht="18.75" customHeight="1" x14ac:dyDescent="0.4">
      <c r="A84" s="25"/>
      <c r="B84" s="24"/>
      <c r="C84" s="23"/>
      <c r="D84" s="22"/>
      <c r="E84" s="21"/>
      <c r="F84" s="20"/>
      <c r="G84" s="21"/>
      <c r="H84" s="44" t="s">
        <v>76</v>
      </c>
      <c r="I84" s="36" t="s">
        <v>1</v>
      </c>
      <c r="J84" s="33" t="s">
        <v>19</v>
      </c>
      <c r="K84" s="42"/>
      <c r="L84" s="34" t="s">
        <v>1</v>
      </c>
      <c r="M84" s="33" t="s">
        <v>27</v>
      </c>
      <c r="N84" s="35"/>
      <c r="O84" s="39"/>
      <c r="P84" s="39"/>
      <c r="Q84" s="39"/>
      <c r="R84" s="39"/>
      <c r="S84" s="39"/>
      <c r="T84" s="39"/>
      <c r="U84" s="39"/>
      <c r="V84" s="39"/>
      <c r="W84" s="39"/>
      <c r="X84" s="46"/>
      <c r="Y84" s="15"/>
      <c r="Z84" s="14"/>
      <c r="AA84" s="14"/>
      <c r="AB84" s="13"/>
      <c r="AC84" s="310"/>
      <c r="AD84" s="300"/>
      <c r="AE84" s="300"/>
      <c r="AF84" s="311"/>
    </row>
    <row r="85" spans="1:32" ht="18.75" customHeight="1" x14ac:dyDescent="0.4">
      <c r="A85" s="25"/>
      <c r="B85" s="24"/>
      <c r="C85" s="23"/>
      <c r="D85" s="22"/>
      <c r="E85" s="21"/>
      <c r="F85" s="20"/>
      <c r="G85" s="21"/>
      <c r="H85" s="44" t="s">
        <v>75</v>
      </c>
      <c r="I85" s="36" t="s">
        <v>1</v>
      </c>
      <c r="J85" s="33" t="s">
        <v>19</v>
      </c>
      <c r="K85" s="42"/>
      <c r="L85" s="34" t="s">
        <v>1</v>
      </c>
      <c r="M85" s="33" t="s">
        <v>27</v>
      </c>
      <c r="N85" s="35"/>
      <c r="O85" s="39"/>
      <c r="P85" s="39"/>
      <c r="Q85" s="39"/>
      <c r="R85" s="39"/>
      <c r="S85" s="39"/>
      <c r="T85" s="39"/>
      <c r="U85" s="39"/>
      <c r="V85" s="39"/>
      <c r="W85" s="39"/>
      <c r="X85" s="46"/>
      <c r="Y85" s="15"/>
      <c r="Z85" s="14"/>
      <c r="AA85" s="14"/>
      <c r="AB85" s="13"/>
      <c r="AC85" s="310"/>
      <c r="AD85" s="300"/>
      <c r="AE85" s="300"/>
      <c r="AF85" s="311"/>
    </row>
    <row r="86" spans="1:32" ht="18.75" customHeight="1" x14ac:dyDescent="0.4">
      <c r="A86" s="25"/>
      <c r="B86" s="24"/>
      <c r="C86" s="23"/>
      <c r="D86" s="22"/>
      <c r="E86" s="21"/>
      <c r="F86" s="20"/>
      <c r="G86" s="163"/>
      <c r="H86" s="151" t="s">
        <v>73</v>
      </c>
      <c r="I86" s="36" t="s">
        <v>1</v>
      </c>
      <c r="J86" s="33" t="s">
        <v>72</v>
      </c>
      <c r="K86" s="42"/>
      <c r="L86" s="47"/>
      <c r="M86" s="34" t="s">
        <v>1</v>
      </c>
      <c r="N86" s="33" t="s">
        <v>71</v>
      </c>
      <c r="O86" s="39"/>
      <c r="P86" s="39"/>
      <c r="Q86" s="39"/>
      <c r="R86" s="39"/>
      <c r="S86" s="39"/>
      <c r="T86" s="39"/>
      <c r="U86" s="39"/>
      <c r="V86" s="39"/>
      <c r="W86" s="39"/>
      <c r="X86" s="46"/>
      <c r="Y86" s="15"/>
      <c r="Z86" s="14"/>
      <c r="AA86" s="14"/>
      <c r="AB86" s="13"/>
      <c r="AC86" s="310"/>
      <c r="AD86" s="300"/>
      <c r="AE86" s="300"/>
      <c r="AF86" s="311"/>
    </row>
    <row r="87" spans="1:32" ht="18.75" customHeight="1" x14ac:dyDescent="0.4">
      <c r="A87" s="25"/>
      <c r="B87" s="24"/>
      <c r="C87" s="23"/>
      <c r="D87" s="18"/>
      <c r="E87" s="21"/>
      <c r="F87" s="20"/>
      <c r="G87" s="21"/>
      <c r="H87" s="44" t="s">
        <v>121</v>
      </c>
      <c r="I87" s="36" t="s">
        <v>1</v>
      </c>
      <c r="J87" s="33" t="s">
        <v>120</v>
      </c>
      <c r="K87" s="39"/>
      <c r="L87" s="39"/>
      <c r="M87" s="39"/>
      <c r="N87" s="39"/>
      <c r="O87" s="39"/>
      <c r="P87" s="34" t="s">
        <v>1</v>
      </c>
      <c r="Q87" s="33" t="s">
        <v>119</v>
      </c>
      <c r="R87" s="39"/>
      <c r="S87" s="39"/>
      <c r="T87" s="39"/>
      <c r="U87" s="39"/>
      <c r="V87" s="39"/>
      <c r="W87" s="39"/>
      <c r="X87" s="46"/>
      <c r="Y87" s="15"/>
      <c r="Z87" s="14"/>
      <c r="AA87" s="14"/>
      <c r="AB87" s="13"/>
      <c r="AC87" s="310"/>
      <c r="AD87" s="300"/>
      <c r="AE87" s="300"/>
      <c r="AF87" s="311"/>
    </row>
    <row r="88" spans="1:32" ht="18.75" customHeight="1" x14ac:dyDescent="0.4">
      <c r="A88" s="25"/>
      <c r="B88" s="24"/>
      <c r="C88" s="23"/>
      <c r="D88" s="18"/>
      <c r="E88" s="21"/>
      <c r="F88" s="20"/>
      <c r="G88" s="21"/>
      <c r="H88" s="44" t="s">
        <v>118</v>
      </c>
      <c r="I88" s="36" t="s">
        <v>1</v>
      </c>
      <c r="J88" s="33" t="s">
        <v>19</v>
      </c>
      <c r="K88" s="42"/>
      <c r="L88" s="34" t="s">
        <v>1</v>
      </c>
      <c r="M88" s="33" t="s">
        <v>27</v>
      </c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151"/>
      <c r="Y88" s="15"/>
      <c r="Z88" s="14"/>
      <c r="AA88" s="14"/>
      <c r="AB88" s="13"/>
      <c r="AC88" s="310"/>
      <c r="AD88" s="300"/>
      <c r="AE88" s="300"/>
      <c r="AF88" s="311"/>
    </row>
    <row r="89" spans="1:32" ht="18.75" customHeight="1" x14ac:dyDescent="0.4">
      <c r="A89" s="25"/>
      <c r="B89" s="24"/>
      <c r="C89" s="23"/>
      <c r="D89" s="18"/>
      <c r="E89" s="21"/>
      <c r="F89" s="20"/>
      <c r="G89" s="21"/>
      <c r="H89" s="44" t="s">
        <v>117</v>
      </c>
      <c r="I89" s="36" t="s">
        <v>1</v>
      </c>
      <c r="J89" s="33" t="s">
        <v>19</v>
      </c>
      <c r="K89" s="42"/>
      <c r="L89" s="34" t="s">
        <v>1</v>
      </c>
      <c r="M89" s="33" t="s">
        <v>27</v>
      </c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151"/>
      <c r="Y89" s="15"/>
      <c r="Z89" s="14"/>
      <c r="AA89" s="14"/>
      <c r="AB89" s="13"/>
      <c r="AC89" s="310"/>
      <c r="AD89" s="300"/>
      <c r="AE89" s="300"/>
      <c r="AF89" s="311"/>
    </row>
    <row r="90" spans="1:32" ht="19.5" customHeight="1" x14ac:dyDescent="0.4">
      <c r="A90" s="38" t="s">
        <v>1</v>
      </c>
      <c r="B90" s="24">
        <v>25</v>
      </c>
      <c r="C90" s="23" t="s">
        <v>69</v>
      </c>
      <c r="D90" s="18" t="s">
        <v>1</v>
      </c>
      <c r="E90" s="21" t="s">
        <v>116</v>
      </c>
      <c r="F90" s="20"/>
      <c r="G90" s="19"/>
      <c r="H90" s="48" t="s">
        <v>70</v>
      </c>
      <c r="I90" s="36" t="s">
        <v>1</v>
      </c>
      <c r="J90" s="33" t="s">
        <v>19</v>
      </c>
      <c r="K90" s="33"/>
      <c r="L90" s="34" t="s">
        <v>1</v>
      </c>
      <c r="M90" s="33" t="s">
        <v>27</v>
      </c>
      <c r="N90" s="33"/>
      <c r="O90" s="39"/>
      <c r="P90" s="33"/>
      <c r="Q90" s="39"/>
      <c r="R90" s="39"/>
      <c r="S90" s="39"/>
      <c r="T90" s="39"/>
      <c r="U90" s="39"/>
      <c r="V90" s="39"/>
      <c r="W90" s="39"/>
      <c r="X90" s="46"/>
      <c r="Y90" s="14"/>
      <c r="Z90" s="14"/>
      <c r="AA90" s="14"/>
      <c r="AB90" s="13"/>
      <c r="AC90" s="310"/>
      <c r="AD90" s="300"/>
      <c r="AE90" s="300"/>
      <c r="AF90" s="311"/>
    </row>
    <row r="91" spans="1:32" ht="18.75" customHeight="1" x14ac:dyDescent="0.4">
      <c r="A91" s="25"/>
      <c r="B91" s="24"/>
      <c r="C91" s="23"/>
      <c r="D91" s="18" t="s">
        <v>1</v>
      </c>
      <c r="E91" s="21" t="s">
        <v>115</v>
      </c>
      <c r="F91" s="20"/>
      <c r="G91" s="21"/>
      <c r="H91" s="44" t="s">
        <v>66</v>
      </c>
      <c r="I91" s="36" t="s">
        <v>1</v>
      </c>
      <c r="J91" s="33" t="s">
        <v>19</v>
      </c>
      <c r="K91" s="42"/>
      <c r="L91" s="34" t="s">
        <v>1</v>
      </c>
      <c r="M91" s="33" t="s">
        <v>27</v>
      </c>
      <c r="N91" s="35"/>
      <c r="O91" s="39"/>
      <c r="P91" s="39"/>
      <c r="Q91" s="39"/>
      <c r="R91" s="39"/>
      <c r="S91" s="39"/>
      <c r="T91" s="39"/>
      <c r="U91" s="39"/>
      <c r="V91" s="39"/>
      <c r="W91" s="39"/>
      <c r="X91" s="46"/>
      <c r="Y91" s="15"/>
      <c r="Z91" s="14"/>
      <c r="AA91" s="14"/>
      <c r="AB91" s="13"/>
      <c r="AC91" s="310"/>
      <c r="AD91" s="300"/>
      <c r="AE91" s="300"/>
      <c r="AF91" s="311"/>
    </row>
    <row r="92" spans="1:32" ht="18.75" customHeight="1" x14ac:dyDescent="0.4">
      <c r="A92" s="25"/>
      <c r="B92" s="24"/>
      <c r="C92" s="23"/>
      <c r="D92" s="18" t="s">
        <v>1</v>
      </c>
      <c r="E92" s="21" t="s">
        <v>114</v>
      </c>
      <c r="F92" s="20"/>
      <c r="G92" s="21"/>
      <c r="H92" s="44" t="s">
        <v>63</v>
      </c>
      <c r="I92" s="36" t="s">
        <v>1</v>
      </c>
      <c r="J92" s="33" t="s">
        <v>19</v>
      </c>
      <c r="K92" s="33"/>
      <c r="L92" s="34" t="s">
        <v>1</v>
      </c>
      <c r="M92" s="33" t="s">
        <v>25</v>
      </c>
      <c r="N92" s="33"/>
      <c r="O92" s="34" t="s">
        <v>1</v>
      </c>
      <c r="P92" s="33" t="s">
        <v>24</v>
      </c>
      <c r="Q92" s="39"/>
      <c r="R92" s="39"/>
      <c r="S92" s="39"/>
      <c r="T92" s="39"/>
      <c r="U92" s="39"/>
      <c r="V92" s="39"/>
      <c r="W92" s="39"/>
      <c r="X92" s="46"/>
      <c r="Y92" s="15"/>
      <c r="Z92" s="14"/>
      <c r="AA92" s="14"/>
      <c r="AB92" s="13"/>
      <c r="AC92" s="310"/>
      <c r="AD92" s="300"/>
      <c r="AE92" s="300"/>
      <c r="AF92" s="311"/>
    </row>
    <row r="93" spans="1:32" ht="18.75" customHeight="1" x14ac:dyDescent="0.4">
      <c r="A93" s="25"/>
      <c r="B93" s="24"/>
      <c r="C93" s="23"/>
      <c r="D93" s="18" t="s">
        <v>1</v>
      </c>
      <c r="E93" s="21" t="s">
        <v>113</v>
      </c>
      <c r="F93" s="20"/>
      <c r="G93" s="21"/>
      <c r="H93" s="44" t="s">
        <v>112</v>
      </c>
      <c r="I93" s="36" t="s">
        <v>1</v>
      </c>
      <c r="J93" s="33" t="s">
        <v>111</v>
      </c>
      <c r="K93" s="33"/>
      <c r="L93" s="47"/>
      <c r="M93" s="47"/>
      <c r="N93" s="34" t="s">
        <v>1</v>
      </c>
      <c r="O93" s="33" t="s">
        <v>110</v>
      </c>
      <c r="P93" s="39"/>
      <c r="Q93" s="39"/>
      <c r="R93" s="39"/>
      <c r="S93" s="34" t="s">
        <v>1</v>
      </c>
      <c r="T93" s="33" t="s">
        <v>109</v>
      </c>
      <c r="U93" s="39"/>
      <c r="V93" s="39"/>
      <c r="W93" s="39"/>
      <c r="X93" s="46"/>
      <c r="Y93" s="15"/>
      <c r="Z93" s="14"/>
      <c r="AA93" s="14"/>
      <c r="AB93" s="13"/>
      <c r="AC93" s="310"/>
      <c r="AD93" s="300"/>
      <c r="AE93" s="300"/>
      <c r="AF93" s="311"/>
    </row>
    <row r="94" spans="1:32" ht="18.75" customHeight="1" x14ac:dyDescent="0.4">
      <c r="A94" s="25"/>
      <c r="B94" s="24"/>
      <c r="C94" s="23"/>
      <c r="D94" s="18"/>
      <c r="E94" s="21"/>
      <c r="F94" s="20"/>
      <c r="G94" s="21"/>
      <c r="H94" s="40" t="s">
        <v>26</v>
      </c>
      <c r="I94" s="36" t="s">
        <v>1</v>
      </c>
      <c r="J94" s="33" t="s">
        <v>19</v>
      </c>
      <c r="K94" s="33"/>
      <c r="L94" s="34" t="s">
        <v>1</v>
      </c>
      <c r="M94" s="33" t="s">
        <v>25</v>
      </c>
      <c r="N94" s="33"/>
      <c r="O94" s="34" t="s">
        <v>1</v>
      </c>
      <c r="P94" s="33" t="s">
        <v>24</v>
      </c>
      <c r="Q94" s="39"/>
      <c r="R94" s="39"/>
      <c r="S94" s="39"/>
      <c r="T94" s="39"/>
      <c r="U94" s="28"/>
      <c r="V94" s="28"/>
      <c r="W94" s="28"/>
      <c r="X94" s="27"/>
      <c r="Y94" s="15"/>
      <c r="Z94" s="14"/>
      <c r="AA94" s="14"/>
      <c r="AB94" s="13"/>
      <c r="AC94" s="310"/>
      <c r="AD94" s="300"/>
      <c r="AE94" s="300"/>
      <c r="AF94" s="311"/>
    </row>
    <row r="95" spans="1:32" ht="18.75" customHeight="1" x14ac:dyDescent="0.4">
      <c r="A95" s="25"/>
      <c r="B95" s="24"/>
      <c r="C95" s="23"/>
      <c r="D95" s="18"/>
      <c r="E95" s="21"/>
      <c r="F95" s="20"/>
      <c r="G95" s="21"/>
      <c r="H95" s="44" t="s">
        <v>62</v>
      </c>
      <c r="I95" s="36" t="s">
        <v>1</v>
      </c>
      <c r="J95" s="33" t="s">
        <v>19</v>
      </c>
      <c r="K95" s="33"/>
      <c r="L95" s="34" t="s">
        <v>1</v>
      </c>
      <c r="M95" s="33" t="s">
        <v>23</v>
      </c>
      <c r="N95" s="33"/>
      <c r="O95" s="34" t="s">
        <v>1</v>
      </c>
      <c r="P95" s="33" t="s">
        <v>59</v>
      </c>
      <c r="Q95" s="35"/>
      <c r="R95" s="34" t="s">
        <v>1</v>
      </c>
      <c r="S95" s="33" t="s">
        <v>21</v>
      </c>
      <c r="T95" s="33"/>
      <c r="U95" s="33"/>
      <c r="V95" s="33"/>
      <c r="W95" s="33"/>
      <c r="X95" s="32"/>
      <c r="Y95" s="15"/>
      <c r="Z95" s="14"/>
      <c r="AA95" s="14"/>
      <c r="AB95" s="13"/>
      <c r="AC95" s="310"/>
      <c r="AD95" s="300"/>
      <c r="AE95" s="300"/>
      <c r="AF95" s="311"/>
    </row>
    <row r="96" spans="1:32" ht="18.75" customHeight="1" x14ac:dyDescent="0.4">
      <c r="A96" s="25"/>
      <c r="B96" s="24"/>
      <c r="C96" s="23"/>
      <c r="D96" s="22"/>
      <c r="E96" s="21"/>
      <c r="F96" s="20"/>
      <c r="G96" s="21"/>
      <c r="H96" s="291" t="s">
        <v>61</v>
      </c>
      <c r="I96" s="293" t="s">
        <v>1</v>
      </c>
      <c r="J96" s="294" t="s">
        <v>19</v>
      </c>
      <c r="K96" s="294"/>
      <c r="L96" s="295" t="s">
        <v>1</v>
      </c>
      <c r="M96" s="294" t="s">
        <v>27</v>
      </c>
      <c r="N96" s="294"/>
      <c r="O96" s="29"/>
      <c r="P96" s="29"/>
      <c r="Q96" s="29"/>
      <c r="R96" s="29"/>
      <c r="S96" s="29"/>
      <c r="T96" s="29"/>
      <c r="U96" s="29"/>
      <c r="V96" s="29"/>
      <c r="W96" s="29"/>
      <c r="X96" s="139"/>
      <c r="Y96" s="15"/>
      <c r="Z96" s="14"/>
      <c r="AA96" s="14"/>
      <c r="AB96" s="13"/>
      <c r="AC96" s="310"/>
      <c r="AD96" s="300"/>
      <c r="AE96" s="300"/>
      <c r="AF96" s="311"/>
    </row>
    <row r="97" spans="1:32" ht="18.75" customHeight="1" x14ac:dyDescent="0.4">
      <c r="A97" s="25"/>
      <c r="B97" s="24"/>
      <c r="C97" s="23"/>
      <c r="D97" s="22"/>
      <c r="E97" s="21"/>
      <c r="F97" s="20"/>
      <c r="G97" s="21"/>
      <c r="H97" s="292"/>
      <c r="I97" s="293"/>
      <c r="J97" s="294"/>
      <c r="K97" s="294"/>
      <c r="L97" s="295"/>
      <c r="M97" s="294"/>
      <c r="N97" s="294"/>
      <c r="O97" s="43"/>
      <c r="P97" s="43"/>
      <c r="Q97" s="43"/>
      <c r="R97" s="43"/>
      <c r="S97" s="43"/>
      <c r="T97" s="43"/>
      <c r="U97" s="43"/>
      <c r="V97" s="43"/>
      <c r="W97" s="43"/>
      <c r="X97" s="137"/>
      <c r="Y97" s="15"/>
      <c r="Z97" s="14"/>
      <c r="AA97" s="14"/>
      <c r="AB97" s="13"/>
      <c r="AC97" s="310"/>
      <c r="AD97" s="300"/>
      <c r="AE97" s="300"/>
      <c r="AF97" s="311"/>
    </row>
    <row r="98" spans="1:32" ht="18.75" customHeight="1" x14ac:dyDescent="0.4">
      <c r="A98" s="25"/>
      <c r="B98" s="24"/>
      <c r="C98" s="23"/>
      <c r="D98" s="22"/>
      <c r="E98" s="21"/>
      <c r="F98" s="20"/>
      <c r="G98" s="19"/>
      <c r="H98" s="286" t="s">
        <v>20</v>
      </c>
      <c r="I98" s="213" t="s">
        <v>1</v>
      </c>
      <c r="J98" s="214" t="s">
        <v>19</v>
      </c>
      <c r="K98" s="214"/>
      <c r="L98" s="215"/>
      <c r="M98" s="216"/>
      <c r="N98" s="216"/>
      <c r="O98" s="215"/>
      <c r="P98" s="216"/>
      <c r="Q98" s="217"/>
      <c r="R98" s="215"/>
      <c r="S98" s="216"/>
      <c r="T98" s="217"/>
      <c r="U98" s="218" t="s">
        <v>1</v>
      </c>
      <c r="V98" s="214" t="s">
        <v>18</v>
      </c>
      <c r="W98" s="219"/>
      <c r="X98" s="220"/>
      <c r="Y98" s="14"/>
      <c r="Z98" s="14"/>
      <c r="AA98" s="14"/>
      <c r="AB98" s="13"/>
      <c r="AC98" s="310"/>
      <c r="AD98" s="300"/>
      <c r="AE98" s="300"/>
      <c r="AF98" s="311"/>
    </row>
    <row r="99" spans="1:32" ht="18.75" customHeight="1" x14ac:dyDescent="0.4">
      <c r="A99" s="25"/>
      <c r="B99" s="24"/>
      <c r="C99" s="23"/>
      <c r="D99" s="22"/>
      <c r="E99" s="21"/>
      <c r="F99" s="20"/>
      <c r="G99" s="19"/>
      <c r="H99" s="287"/>
      <c r="I99" s="221" t="s">
        <v>1</v>
      </c>
      <c r="J99" s="222" t="s">
        <v>17</v>
      </c>
      <c r="K99" s="222"/>
      <c r="L99" s="223"/>
      <c r="M99" s="223" t="s">
        <v>1</v>
      </c>
      <c r="N99" s="222" t="s">
        <v>16</v>
      </c>
      <c r="O99" s="223"/>
      <c r="P99" s="223"/>
      <c r="Q99" s="223" t="s">
        <v>1</v>
      </c>
      <c r="R99" s="222" t="s">
        <v>15</v>
      </c>
      <c r="S99" s="224"/>
      <c r="T99" s="222"/>
      <c r="U99" s="223" t="s">
        <v>1</v>
      </c>
      <c r="V99" s="222" t="s">
        <v>14</v>
      </c>
      <c r="W99" s="225"/>
      <c r="X99" s="226"/>
      <c r="Y99" s="14"/>
      <c r="Z99" s="14"/>
      <c r="AA99" s="14"/>
      <c r="AB99" s="13"/>
      <c r="AC99" s="310"/>
      <c r="AD99" s="300"/>
      <c r="AE99" s="300"/>
      <c r="AF99" s="311"/>
    </row>
    <row r="100" spans="1:32" ht="18.75" customHeight="1" x14ac:dyDescent="0.4">
      <c r="A100" s="25"/>
      <c r="B100" s="24"/>
      <c r="C100" s="23"/>
      <c r="D100" s="22"/>
      <c r="E100" s="21"/>
      <c r="F100" s="20"/>
      <c r="G100" s="19"/>
      <c r="H100" s="287"/>
      <c r="I100" s="221" t="s">
        <v>1</v>
      </c>
      <c r="J100" s="222" t="s">
        <v>13</v>
      </c>
      <c r="K100" s="222"/>
      <c r="L100" s="223"/>
      <c r="M100" s="223" t="s">
        <v>1</v>
      </c>
      <c r="N100" s="222" t="s">
        <v>12</v>
      </c>
      <c r="O100" s="223"/>
      <c r="P100" s="223"/>
      <c r="Q100" s="223" t="s">
        <v>1</v>
      </c>
      <c r="R100" s="222" t="s">
        <v>11</v>
      </c>
      <c r="S100" s="224"/>
      <c r="T100" s="222"/>
      <c r="U100" s="223" t="s">
        <v>1</v>
      </c>
      <c r="V100" s="222" t="s">
        <v>10</v>
      </c>
      <c r="W100" s="225"/>
      <c r="X100" s="226"/>
      <c r="Y100" s="14"/>
      <c r="Z100" s="14"/>
      <c r="AA100" s="14"/>
      <c r="AB100" s="13"/>
      <c r="AC100" s="310"/>
      <c r="AD100" s="300"/>
      <c r="AE100" s="300"/>
      <c r="AF100" s="311"/>
    </row>
    <row r="101" spans="1:32" ht="18.75" customHeight="1" x14ac:dyDescent="0.4">
      <c r="A101" s="25"/>
      <c r="B101" s="24"/>
      <c r="C101" s="23"/>
      <c r="D101" s="22"/>
      <c r="E101" s="21"/>
      <c r="F101" s="20"/>
      <c r="G101" s="19"/>
      <c r="H101" s="287"/>
      <c r="I101" s="221" t="s">
        <v>1</v>
      </c>
      <c r="J101" s="222" t="s">
        <v>9</v>
      </c>
      <c r="K101" s="222"/>
      <c r="L101" s="223"/>
      <c r="M101" s="223" t="s">
        <v>1</v>
      </c>
      <c r="N101" s="222" t="s">
        <v>8</v>
      </c>
      <c r="O101" s="223"/>
      <c r="P101" s="223"/>
      <c r="Q101" s="223" t="s">
        <v>1</v>
      </c>
      <c r="R101" s="222" t="s">
        <v>7</v>
      </c>
      <c r="S101" s="224"/>
      <c r="T101" s="222"/>
      <c r="U101" s="223" t="s">
        <v>1</v>
      </c>
      <c r="V101" s="222" t="s">
        <v>6</v>
      </c>
      <c r="W101" s="225"/>
      <c r="X101" s="226"/>
      <c r="Y101" s="14"/>
      <c r="Z101" s="14"/>
      <c r="AA101" s="14"/>
      <c r="AB101" s="13"/>
      <c r="AC101" s="310"/>
      <c r="AD101" s="300"/>
      <c r="AE101" s="300"/>
      <c r="AF101" s="311"/>
    </row>
    <row r="102" spans="1:32" ht="18.75" customHeight="1" x14ac:dyDescent="0.4">
      <c r="A102" s="25"/>
      <c r="B102" s="24"/>
      <c r="C102" s="23"/>
      <c r="D102" s="22"/>
      <c r="E102" s="21"/>
      <c r="F102" s="20"/>
      <c r="G102" s="19"/>
      <c r="H102" s="287"/>
      <c r="I102" s="221" t="s">
        <v>1</v>
      </c>
      <c r="J102" s="222" t="s">
        <v>5</v>
      </c>
      <c r="K102" s="222"/>
      <c r="L102" s="223"/>
      <c r="M102" s="223" t="s">
        <v>1</v>
      </c>
      <c r="N102" s="222" t="s">
        <v>4</v>
      </c>
      <c r="O102" s="223"/>
      <c r="P102" s="223"/>
      <c r="Q102" s="223" t="s">
        <v>1</v>
      </c>
      <c r="R102" s="222" t="s">
        <v>3</v>
      </c>
      <c r="S102" s="224"/>
      <c r="T102" s="222"/>
      <c r="U102" s="223" t="s">
        <v>1</v>
      </c>
      <c r="V102" s="222" t="s">
        <v>2</v>
      </c>
      <c r="W102" s="225"/>
      <c r="X102" s="226"/>
      <c r="Y102" s="14"/>
      <c r="Z102" s="14"/>
      <c r="AA102" s="14"/>
      <c r="AB102" s="13"/>
      <c r="AC102" s="310"/>
      <c r="AD102" s="300"/>
      <c r="AE102" s="300"/>
      <c r="AF102" s="311"/>
    </row>
    <row r="103" spans="1:32" ht="18.75" customHeight="1" x14ac:dyDescent="0.4">
      <c r="A103" s="12"/>
      <c r="B103" s="11"/>
      <c r="C103" s="10"/>
      <c r="D103" s="9"/>
      <c r="E103" s="8"/>
      <c r="F103" s="7"/>
      <c r="G103" s="6"/>
      <c r="H103" s="288"/>
      <c r="I103" s="227" t="s">
        <v>1</v>
      </c>
      <c r="J103" s="228" t="s">
        <v>0</v>
      </c>
      <c r="K103" s="228"/>
      <c r="L103" s="229"/>
      <c r="M103" s="229"/>
      <c r="N103" s="228"/>
      <c r="O103" s="229"/>
      <c r="P103" s="229"/>
      <c r="Q103" s="229"/>
      <c r="R103" s="228"/>
      <c r="S103" s="230"/>
      <c r="T103" s="228"/>
      <c r="U103" s="229"/>
      <c r="V103" s="228"/>
      <c r="W103" s="231"/>
      <c r="X103" s="232"/>
      <c r="Y103" s="5"/>
      <c r="Z103" s="5"/>
      <c r="AA103" s="5"/>
      <c r="AB103" s="4"/>
      <c r="AC103" s="308"/>
      <c r="AD103" s="303"/>
      <c r="AE103" s="303"/>
      <c r="AF103" s="309"/>
    </row>
  </sheetData>
  <mergeCells count="42">
    <mergeCell ref="AC78:AF103"/>
    <mergeCell ref="H79:H80"/>
    <mergeCell ref="H96:H97"/>
    <mergeCell ref="I96:I97"/>
    <mergeCell ref="J96:K97"/>
    <mergeCell ref="L96:L97"/>
    <mergeCell ref="M96:N97"/>
    <mergeCell ref="H98:H103"/>
    <mergeCell ref="AC11:AF49"/>
    <mergeCell ref="H12:H14"/>
    <mergeCell ref="H33:H34"/>
    <mergeCell ref="H44:H49"/>
    <mergeCell ref="AC51:AF77"/>
    <mergeCell ref="H52:H53"/>
    <mergeCell ref="H70:H71"/>
    <mergeCell ref="I70:I71"/>
    <mergeCell ref="J70:K71"/>
    <mergeCell ref="L70:L71"/>
    <mergeCell ref="M70:N71"/>
    <mergeCell ref="H72:H77"/>
    <mergeCell ref="AC50:AF50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  <mergeCell ref="A50:C50"/>
    <mergeCell ref="D50:E50"/>
    <mergeCell ref="F50:G50"/>
    <mergeCell ref="H50:X50"/>
    <mergeCell ref="Y50:AB50"/>
  </mergeCells>
  <phoneticPr fontId="3"/>
  <dataValidations count="1">
    <dataValidation type="list" allowBlank="1" showInputMessage="1" showErrorMessage="1" sqref="L23:L25 Y51:Y52 Q52:Q53 U52 L57 N58 S58 L59:L60 M61 P62 R69 A65 Q12:Q14 U12 O31:O32 P26 Q33:Q34 Y11:Y12 D25:D28 A27 L27:L32 L20:L21 O67:O69 O35 M73:M83 R72 P73:Q77 U72:U77 A90 R43:R44 L63:L77 Q79:Q80 U79 L84:L85 M86 O94:O95 R95 P87 O92 S93 Y78:Y79 A79 D87:D95 N93 L88:L92 P99:Q103 R98 U98:U103 L94:L103 O82:O83 O98:O103 Y83 AC83 M99:M103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7"/>
  <sheetViews>
    <sheetView view="pageBreakPreview" zoomScale="70" zoomScaleNormal="70" zoomScaleSheetLayoutView="70" workbookViewId="0">
      <selection activeCell="H71" sqref="H71:X71"/>
    </sheetView>
  </sheetViews>
  <sheetFormatPr defaultRowHeight="13.5" x14ac:dyDescent="0.4"/>
  <cols>
    <col min="1" max="2" width="4.25" style="71" customWidth="1"/>
    <col min="3" max="3" width="25" style="69" customWidth="1"/>
    <col min="4" max="4" width="4.875" style="69" customWidth="1"/>
    <col min="5" max="5" width="41.625" style="69" customWidth="1"/>
    <col min="6" max="6" width="4.875" style="69" customWidth="1"/>
    <col min="7" max="7" width="19.625" style="69" customWidth="1"/>
    <col min="8" max="8" width="33.875" style="69" customWidth="1"/>
    <col min="9" max="14" width="4.875" style="69" customWidth="1"/>
    <col min="15" max="15" width="5.875" style="69" customWidth="1"/>
    <col min="16" max="18" width="4.875" style="69" customWidth="1"/>
    <col min="19" max="19" width="5.625" style="69" customWidth="1"/>
    <col min="20" max="23" width="4.875" style="69" customWidth="1"/>
    <col min="24" max="24" width="6" style="69" customWidth="1"/>
    <col min="25" max="32" width="4.875" style="69" customWidth="1"/>
    <col min="33" max="16384" width="9" style="69"/>
  </cols>
  <sheetData>
    <row r="2" spans="1:32" ht="20.25" customHeight="1" x14ac:dyDescent="0.4">
      <c r="A2" s="70" t="s">
        <v>52</v>
      </c>
      <c r="B2" s="133"/>
    </row>
    <row r="3" spans="1:32" ht="20.25" customHeight="1" x14ac:dyDescent="0.4">
      <c r="A3" s="240" t="s">
        <v>143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</row>
    <row r="4" spans="1:32" s="1" customFormat="1" ht="20.25" customHeight="1" x14ac:dyDescent="0.4">
      <c r="A4" s="2"/>
      <c r="B4" s="2"/>
      <c r="AB4" s="241" t="s">
        <v>51</v>
      </c>
      <c r="AC4" s="241"/>
      <c r="AD4" s="241"/>
      <c r="AE4" s="241"/>
      <c r="AF4" s="241"/>
    </row>
    <row r="5" spans="1:32" s="1" customFormat="1" ht="30" customHeight="1" x14ac:dyDescent="0.4">
      <c r="A5" s="2"/>
      <c r="B5" s="2"/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s="1" customFormat="1" ht="30" customHeight="1" x14ac:dyDescent="0.4">
      <c r="A6" s="2"/>
      <c r="B6" s="2"/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s="1" customFormat="1" ht="30" customHeight="1" x14ac:dyDescent="0.4">
      <c r="A7" s="2"/>
      <c r="B7" s="2"/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s="1" customFormat="1" ht="30" customHeight="1" x14ac:dyDescent="0.4">
      <c r="A8" s="2"/>
      <c r="B8" s="2"/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30" customHeight="1" x14ac:dyDescent="0.4"/>
    <row r="11" spans="1:32" ht="30" customHeight="1" x14ac:dyDescent="0.4">
      <c r="A11" s="237" t="s">
        <v>46</v>
      </c>
      <c r="B11" s="238"/>
      <c r="C11" s="239"/>
      <c r="D11" s="237" t="s">
        <v>45</v>
      </c>
      <c r="E11" s="239"/>
      <c r="F11" s="237" t="s">
        <v>44</v>
      </c>
      <c r="G11" s="239"/>
      <c r="H11" s="237" t="s">
        <v>43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9"/>
      <c r="Y11" s="237" t="s">
        <v>42</v>
      </c>
      <c r="Z11" s="238"/>
      <c r="AA11" s="238"/>
      <c r="AB11" s="239"/>
      <c r="AC11" s="237" t="s">
        <v>41</v>
      </c>
      <c r="AD11" s="238"/>
      <c r="AE11" s="238"/>
      <c r="AF11" s="239"/>
    </row>
    <row r="12" spans="1:32" ht="18.75" customHeight="1" x14ac:dyDescent="0.4">
      <c r="A12" s="63"/>
      <c r="B12" s="62"/>
      <c r="C12" s="162"/>
      <c r="D12" s="201"/>
      <c r="E12" s="126"/>
      <c r="F12" s="125"/>
      <c r="G12" s="126"/>
      <c r="H12" s="187" t="s">
        <v>86</v>
      </c>
      <c r="I12" s="123" t="s">
        <v>1</v>
      </c>
      <c r="J12" s="122" t="s">
        <v>85</v>
      </c>
      <c r="K12" s="118"/>
      <c r="L12" s="121"/>
      <c r="M12" s="120" t="s">
        <v>1</v>
      </c>
      <c r="N12" s="122" t="s">
        <v>84</v>
      </c>
      <c r="O12" s="196"/>
      <c r="P12" s="196"/>
      <c r="Q12" s="196"/>
      <c r="R12" s="196"/>
      <c r="S12" s="196"/>
      <c r="T12" s="196"/>
      <c r="U12" s="196"/>
      <c r="V12" s="196"/>
      <c r="W12" s="196"/>
      <c r="X12" s="195"/>
      <c r="Y12" s="116" t="s">
        <v>1</v>
      </c>
      <c r="Z12" s="115" t="s">
        <v>35</v>
      </c>
      <c r="AA12" s="115"/>
      <c r="AB12" s="114"/>
      <c r="AC12" s="254"/>
      <c r="AD12" s="254"/>
      <c r="AE12" s="254"/>
      <c r="AF12" s="254"/>
    </row>
    <row r="13" spans="1:32" ht="18.75" customHeight="1" x14ac:dyDescent="0.4">
      <c r="A13" s="25"/>
      <c r="B13" s="24"/>
      <c r="C13" s="26"/>
      <c r="D13" s="198"/>
      <c r="E13" s="96"/>
      <c r="F13" s="95"/>
      <c r="G13" s="96"/>
      <c r="H13" s="257" t="s">
        <v>36</v>
      </c>
      <c r="I13" s="92" t="s">
        <v>1</v>
      </c>
      <c r="J13" s="90" t="s">
        <v>19</v>
      </c>
      <c r="K13" s="90"/>
      <c r="L13" s="189"/>
      <c r="M13" s="91" t="s">
        <v>1</v>
      </c>
      <c r="N13" s="90" t="s">
        <v>83</v>
      </c>
      <c r="O13" s="90"/>
      <c r="P13" s="189"/>
      <c r="Q13" s="91" t="s">
        <v>1</v>
      </c>
      <c r="R13" s="189" t="s">
        <v>82</v>
      </c>
      <c r="S13" s="189"/>
      <c r="T13" s="189"/>
      <c r="U13" s="91" t="s">
        <v>1</v>
      </c>
      <c r="V13" s="189" t="s">
        <v>81</v>
      </c>
      <c r="W13" s="189"/>
      <c r="X13" s="188"/>
      <c r="Y13" s="97" t="s">
        <v>1</v>
      </c>
      <c r="Z13" s="111" t="s">
        <v>33</v>
      </c>
      <c r="AA13" s="86"/>
      <c r="AB13" s="85"/>
      <c r="AC13" s="255"/>
      <c r="AD13" s="255"/>
      <c r="AE13" s="255"/>
      <c r="AF13" s="255"/>
    </row>
    <row r="14" spans="1:32" ht="18.75" customHeight="1" x14ac:dyDescent="0.4">
      <c r="A14" s="25"/>
      <c r="B14" s="24"/>
      <c r="C14" s="26"/>
      <c r="D14" s="198"/>
      <c r="E14" s="96"/>
      <c r="F14" s="95"/>
      <c r="G14" s="96"/>
      <c r="H14" s="258"/>
      <c r="I14" s="97" t="s">
        <v>1</v>
      </c>
      <c r="J14" s="111" t="s">
        <v>80</v>
      </c>
      <c r="K14" s="111"/>
      <c r="M14" s="130" t="s">
        <v>1</v>
      </c>
      <c r="N14" s="111" t="s">
        <v>79</v>
      </c>
      <c r="O14" s="111"/>
      <c r="Q14" s="130" t="s">
        <v>1</v>
      </c>
      <c r="R14" s="69" t="s">
        <v>107</v>
      </c>
      <c r="X14" s="185"/>
      <c r="Y14" s="87"/>
      <c r="Z14" s="86"/>
      <c r="AA14" s="86"/>
      <c r="AB14" s="85"/>
      <c r="AC14" s="255"/>
      <c r="AD14" s="255"/>
      <c r="AE14" s="255"/>
      <c r="AF14" s="255"/>
    </row>
    <row r="15" spans="1:32" ht="18.75" customHeight="1" x14ac:dyDescent="0.4">
      <c r="A15" s="25"/>
      <c r="B15" s="24"/>
      <c r="C15" s="26"/>
      <c r="D15" s="198"/>
      <c r="E15" s="96"/>
      <c r="F15" s="95"/>
      <c r="G15" s="96"/>
      <c r="H15" s="259"/>
      <c r="I15" s="184" t="s">
        <v>1</v>
      </c>
      <c r="J15" s="108" t="s">
        <v>106</v>
      </c>
      <c r="K15" s="108"/>
      <c r="L15" s="183"/>
      <c r="M15" s="181"/>
      <c r="N15" s="108"/>
      <c r="O15" s="108"/>
      <c r="P15" s="183"/>
      <c r="Q15" s="181"/>
      <c r="R15" s="183"/>
      <c r="S15" s="183"/>
      <c r="T15" s="183"/>
      <c r="U15" s="183"/>
      <c r="V15" s="183"/>
      <c r="W15" s="183"/>
      <c r="X15" s="182"/>
      <c r="Y15" s="87"/>
      <c r="Z15" s="86"/>
      <c r="AA15" s="86"/>
      <c r="AB15" s="85"/>
      <c r="AC15" s="255"/>
      <c r="AD15" s="255"/>
      <c r="AE15" s="255"/>
      <c r="AF15" s="255"/>
    </row>
    <row r="16" spans="1:32" ht="18.75" customHeight="1" x14ac:dyDescent="0.4">
      <c r="A16" s="25"/>
      <c r="B16" s="24"/>
      <c r="C16" s="26"/>
      <c r="D16" s="198"/>
      <c r="E16" s="96"/>
      <c r="F16" s="95"/>
      <c r="G16" s="96"/>
      <c r="H16" s="109" t="s">
        <v>77</v>
      </c>
      <c r="I16" s="102" t="s">
        <v>1</v>
      </c>
      <c r="J16" s="100" t="s">
        <v>72</v>
      </c>
      <c r="K16" s="99"/>
      <c r="L16" s="113"/>
      <c r="M16" s="101" t="s">
        <v>1</v>
      </c>
      <c r="N16" s="100" t="s">
        <v>71</v>
      </c>
      <c r="O16" s="99"/>
      <c r="P16" s="99"/>
      <c r="Q16" s="99"/>
      <c r="R16" s="99"/>
      <c r="S16" s="99"/>
      <c r="T16" s="99"/>
      <c r="U16" s="99"/>
      <c r="V16" s="99"/>
      <c r="W16" s="99"/>
      <c r="X16" s="98"/>
      <c r="Y16" s="87"/>
      <c r="Z16" s="86"/>
      <c r="AA16" s="86"/>
      <c r="AB16" s="85"/>
      <c r="AC16" s="255"/>
      <c r="AD16" s="255"/>
      <c r="AE16" s="255"/>
      <c r="AF16" s="255"/>
    </row>
    <row r="17" spans="1:32" ht="18.75" customHeight="1" x14ac:dyDescent="0.4">
      <c r="A17" s="25"/>
      <c r="B17" s="24"/>
      <c r="C17" s="26"/>
      <c r="D17" s="198"/>
      <c r="E17" s="96"/>
      <c r="F17" s="95"/>
      <c r="G17" s="96"/>
      <c r="H17" s="109" t="s">
        <v>105</v>
      </c>
      <c r="I17" s="102" t="s">
        <v>1</v>
      </c>
      <c r="J17" s="100" t="s">
        <v>31</v>
      </c>
      <c r="K17" s="99"/>
      <c r="L17" s="113"/>
      <c r="M17" s="101" t="s">
        <v>1</v>
      </c>
      <c r="N17" s="100" t="s">
        <v>40</v>
      </c>
      <c r="O17" s="99"/>
      <c r="P17" s="99"/>
      <c r="Q17" s="99"/>
      <c r="R17" s="99"/>
      <c r="S17" s="99"/>
      <c r="T17" s="99"/>
      <c r="U17" s="99"/>
      <c r="V17" s="99"/>
      <c r="W17" s="99"/>
      <c r="X17" s="98"/>
      <c r="Y17" s="87"/>
      <c r="Z17" s="86"/>
      <c r="AA17" s="86"/>
      <c r="AB17" s="85"/>
      <c r="AC17" s="255"/>
      <c r="AD17" s="255"/>
      <c r="AE17" s="255"/>
      <c r="AF17" s="255"/>
    </row>
    <row r="18" spans="1:32" ht="18.75" customHeight="1" x14ac:dyDescent="0.4">
      <c r="A18" s="25"/>
      <c r="B18" s="24"/>
      <c r="C18" s="26"/>
      <c r="D18" s="198"/>
      <c r="E18" s="96"/>
      <c r="F18" s="95"/>
      <c r="G18" s="96"/>
      <c r="H18" s="109" t="s">
        <v>104</v>
      </c>
      <c r="I18" s="102" t="s">
        <v>1</v>
      </c>
      <c r="J18" s="100" t="s">
        <v>31</v>
      </c>
      <c r="K18" s="99"/>
      <c r="L18" s="113"/>
      <c r="M18" s="101" t="s">
        <v>1</v>
      </c>
      <c r="N18" s="100" t="s">
        <v>40</v>
      </c>
      <c r="O18" s="99"/>
      <c r="P18" s="99"/>
      <c r="Q18" s="99"/>
      <c r="R18" s="99"/>
      <c r="S18" s="99"/>
      <c r="T18" s="99"/>
      <c r="U18" s="99"/>
      <c r="V18" s="99"/>
      <c r="W18" s="99"/>
      <c r="X18" s="98"/>
      <c r="Y18" s="87"/>
      <c r="Z18" s="86"/>
      <c r="AA18" s="86"/>
      <c r="AB18" s="85"/>
      <c r="AC18" s="255"/>
      <c r="AD18" s="255"/>
      <c r="AE18" s="255"/>
      <c r="AF18" s="255"/>
    </row>
    <row r="19" spans="1:32" ht="19.5" customHeight="1" x14ac:dyDescent="0.4">
      <c r="A19" s="25"/>
      <c r="B19" s="24"/>
      <c r="C19" s="23"/>
      <c r="D19" s="127"/>
      <c r="E19" s="96"/>
      <c r="F19" s="95"/>
      <c r="G19" s="94"/>
      <c r="H19" s="328" t="s">
        <v>34</v>
      </c>
      <c r="I19" s="329" t="s">
        <v>1</v>
      </c>
      <c r="J19" s="330" t="s">
        <v>31</v>
      </c>
      <c r="K19" s="331"/>
      <c r="L19" s="332"/>
      <c r="M19" s="333" t="s">
        <v>1</v>
      </c>
      <c r="N19" s="330" t="s">
        <v>30</v>
      </c>
      <c r="O19" s="333"/>
      <c r="P19" s="330"/>
      <c r="Q19" s="334"/>
      <c r="R19" s="334"/>
      <c r="S19" s="334"/>
      <c r="T19" s="334"/>
      <c r="U19" s="334"/>
      <c r="V19" s="334"/>
      <c r="W19" s="334"/>
      <c r="X19" s="335"/>
      <c r="Y19" s="86"/>
      <c r="Z19" s="86"/>
      <c r="AA19" s="86"/>
      <c r="AB19" s="85"/>
      <c r="AC19" s="255"/>
      <c r="AD19" s="255"/>
      <c r="AE19" s="255"/>
      <c r="AF19" s="255"/>
    </row>
    <row r="20" spans="1:32" ht="19.5" customHeight="1" x14ac:dyDescent="0.4">
      <c r="A20" s="25"/>
      <c r="B20" s="24"/>
      <c r="C20" s="23"/>
      <c r="D20" s="127"/>
      <c r="E20" s="96"/>
      <c r="F20" s="95"/>
      <c r="G20" s="94"/>
      <c r="H20" s="328" t="s">
        <v>32</v>
      </c>
      <c r="I20" s="329" t="s">
        <v>1</v>
      </c>
      <c r="J20" s="330" t="s">
        <v>31</v>
      </c>
      <c r="K20" s="331"/>
      <c r="L20" s="332"/>
      <c r="M20" s="333" t="s">
        <v>1</v>
      </c>
      <c r="N20" s="330" t="s">
        <v>30</v>
      </c>
      <c r="O20" s="333"/>
      <c r="P20" s="330"/>
      <c r="Q20" s="334"/>
      <c r="R20" s="334"/>
      <c r="S20" s="334"/>
      <c r="T20" s="334"/>
      <c r="U20" s="334"/>
      <c r="V20" s="334"/>
      <c r="W20" s="334"/>
      <c r="X20" s="335"/>
      <c r="Y20" s="86"/>
      <c r="Z20" s="86"/>
      <c r="AA20" s="86"/>
      <c r="AB20" s="85"/>
      <c r="AC20" s="255"/>
      <c r="AD20" s="255"/>
      <c r="AE20" s="255"/>
      <c r="AF20" s="255"/>
    </row>
    <row r="21" spans="1:32" ht="18.75" customHeight="1" x14ac:dyDescent="0.4">
      <c r="A21" s="25"/>
      <c r="B21" s="24"/>
      <c r="C21" s="26"/>
      <c r="D21" s="198"/>
      <c r="E21" s="96"/>
      <c r="F21" s="95"/>
      <c r="G21" s="96"/>
      <c r="H21" s="276" t="s">
        <v>103</v>
      </c>
      <c r="I21" s="314" t="s">
        <v>1</v>
      </c>
      <c r="J21" s="316" t="s">
        <v>19</v>
      </c>
      <c r="K21" s="316"/>
      <c r="L21" s="318" t="s">
        <v>1</v>
      </c>
      <c r="M21" s="316" t="s">
        <v>27</v>
      </c>
      <c r="N21" s="316"/>
      <c r="O21" s="90"/>
      <c r="P21" s="90"/>
      <c r="Q21" s="90"/>
      <c r="R21" s="90"/>
      <c r="S21" s="90"/>
      <c r="T21" s="90"/>
      <c r="U21" s="90"/>
      <c r="V21" s="90"/>
      <c r="W21" s="90"/>
      <c r="X21" s="180"/>
      <c r="Y21" s="87"/>
      <c r="Z21" s="86"/>
      <c r="AA21" s="86"/>
      <c r="AB21" s="85"/>
      <c r="AC21" s="255"/>
      <c r="AD21" s="255"/>
      <c r="AE21" s="255"/>
      <c r="AF21" s="255"/>
    </row>
    <row r="22" spans="1:32" ht="18.75" customHeight="1" x14ac:dyDescent="0.4">
      <c r="A22" s="25"/>
      <c r="B22" s="24"/>
      <c r="C22" s="26"/>
      <c r="D22" s="198"/>
      <c r="E22" s="96"/>
      <c r="F22" s="95"/>
      <c r="G22" s="96"/>
      <c r="H22" s="277"/>
      <c r="I22" s="315"/>
      <c r="J22" s="317"/>
      <c r="K22" s="317"/>
      <c r="L22" s="319"/>
      <c r="M22" s="317"/>
      <c r="N22" s="317"/>
      <c r="O22" s="108"/>
      <c r="P22" s="108"/>
      <c r="Q22" s="108"/>
      <c r="R22" s="108"/>
      <c r="S22" s="108"/>
      <c r="T22" s="108"/>
      <c r="U22" s="108"/>
      <c r="V22" s="108"/>
      <c r="W22" s="108"/>
      <c r="X22" s="178"/>
      <c r="Y22" s="87"/>
      <c r="Z22" s="86"/>
      <c r="AA22" s="86"/>
      <c r="AB22" s="85"/>
      <c r="AC22" s="255"/>
      <c r="AD22" s="255"/>
      <c r="AE22" s="255"/>
      <c r="AF22" s="255"/>
    </row>
    <row r="23" spans="1:32" ht="18.75" customHeight="1" x14ac:dyDescent="0.4">
      <c r="A23" s="110" t="s">
        <v>1</v>
      </c>
      <c r="B23" s="24">
        <v>52</v>
      </c>
      <c r="C23" s="26" t="s">
        <v>132</v>
      </c>
      <c r="D23" s="97" t="s">
        <v>1</v>
      </c>
      <c r="E23" s="96" t="s">
        <v>141</v>
      </c>
      <c r="F23" s="95"/>
      <c r="G23" s="96"/>
      <c r="H23" s="109" t="s">
        <v>76</v>
      </c>
      <c r="I23" s="184" t="s">
        <v>1</v>
      </c>
      <c r="J23" s="108" t="s">
        <v>19</v>
      </c>
      <c r="K23" s="199"/>
      <c r="L23" s="181" t="s">
        <v>1</v>
      </c>
      <c r="M23" s="108" t="s">
        <v>27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8"/>
      <c r="Y23" s="87"/>
      <c r="Z23" s="86"/>
      <c r="AA23" s="86"/>
      <c r="AB23" s="85"/>
      <c r="AC23" s="255"/>
      <c r="AD23" s="255"/>
      <c r="AE23" s="255"/>
      <c r="AF23" s="255"/>
    </row>
    <row r="24" spans="1:32" ht="18.75" customHeight="1" x14ac:dyDescent="0.4">
      <c r="A24" s="25"/>
      <c r="B24" s="24"/>
      <c r="C24" s="26"/>
      <c r="D24" s="97" t="s">
        <v>1</v>
      </c>
      <c r="E24" s="96" t="s">
        <v>140</v>
      </c>
      <c r="F24" s="95"/>
      <c r="G24" s="96"/>
      <c r="H24" s="109" t="s">
        <v>89</v>
      </c>
      <c r="I24" s="184" t="s">
        <v>1</v>
      </c>
      <c r="J24" s="108" t="s">
        <v>19</v>
      </c>
      <c r="K24" s="199"/>
      <c r="L24" s="181" t="s">
        <v>1</v>
      </c>
      <c r="M24" s="108" t="s">
        <v>27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8"/>
      <c r="Y24" s="87"/>
      <c r="Z24" s="86"/>
      <c r="AA24" s="86"/>
      <c r="AB24" s="85"/>
      <c r="AC24" s="255"/>
      <c r="AD24" s="255"/>
      <c r="AE24" s="255"/>
      <c r="AF24" s="255"/>
    </row>
    <row r="25" spans="1:32" ht="18.75" customHeight="1" x14ac:dyDescent="0.4">
      <c r="A25" s="25"/>
      <c r="B25" s="24"/>
      <c r="C25" s="26"/>
      <c r="D25" s="198"/>
      <c r="E25" s="96"/>
      <c r="F25" s="95"/>
      <c r="G25" s="96"/>
      <c r="H25" s="200" t="s">
        <v>101</v>
      </c>
      <c r="I25" s="184" t="s">
        <v>1</v>
      </c>
      <c r="J25" s="108" t="s">
        <v>19</v>
      </c>
      <c r="K25" s="199"/>
      <c r="L25" s="181" t="s">
        <v>1</v>
      </c>
      <c r="M25" s="108" t="s">
        <v>27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8"/>
      <c r="Y25" s="87"/>
      <c r="Z25" s="86"/>
      <c r="AA25" s="86"/>
      <c r="AB25" s="85"/>
      <c r="AC25" s="255"/>
      <c r="AD25" s="255"/>
      <c r="AE25" s="255"/>
      <c r="AF25" s="255"/>
    </row>
    <row r="26" spans="1:32" ht="18.75" customHeight="1" x14ac:dyDescent="0.4">
      <c r="A26" s="25"/>
      <c r="B26" s="24"/>
      <c r="C26" s="26"/>
      <c r="D26" s="198"/>
      <c r="E26" s="96"/>
      <c r="F26" s="95"/>
      <c r="G26" s="96"/>
      <c r="H26" s="109" t="s">
        <v>97</v>
      </c>
      <c r="I26" s="184" t="s">
        <v>1</v>
      </c>
      <c r="J26" s="108" t="s">
        <v>19</v>
      </c>
      <c r="K26" s="199"/>
      <c r="L26" s="181" t="s">
        <v>1</v>
      </c>
      <c r="M26" s="108" t="s">
        <v>27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8"/>
      <c r="Y26" s="87"/>
      <c r="Z26" s="86"/>
      <c r="AA26" s="86"/>
      <c r="AB26" s="85"/>
      <c r="AC26" s="255"/>
      <c r="AD26" s="255"/>
      <c r="AE26" s="255"/>
      <c r="AF26" s="255"/>
    </row>
    <row r="27" spans="1:32" ht="18.75" customHeight="1" x14ac:dyDescent="0.4">
      <c r="A27" s="25"/>
      <c r="B27" s="24"/>
      <c r="C27" s="26"/>
      <c r="D27" s="198"/>
      <c r="E27" s="96"/>
      <c r="F27" s="95"/>
      <c r="G27" s="96"/>
      <c r="H27" s="109" t="s">
        <v>96</v>
      </c>
      <c r="I27" s="184" t="s">
        <v>1</v>
      </c>
      <c r="J27" s="108" t="s">
        <v>19</v>
      </c>
      <c r="K27" s="199"/>
      <c r="L27" s="181" t="s">
        <v>1</v>
      </c>
      <c r="M27" s="108" t="s">
        <v>27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8"/>
      <c r="Y27" s="87"/>
      <c r="Z27" s="86"/>
      <c r="AA27" s="86"/>
      <c r="AB27" s="85"/>
      <c r="AC27" s="255"/>
      <c r="AD27" s="255"/>
      <c r="AE27" s="255"/>
      <c r="AF27" s="255"/>
    </row>
    <row r="28" spans="1:32" ht="18.75" customHeight="1" x14ac:dyDescent="0.4">
      <c r="A28" s="25"/>
      <c r="B28" s="24"/>
      <c r="C28" s="26"/>
      <c r="D28" s="198"/>
      <c r="E28" s="96"/>
      <c r="F28" s="95"/>
      <c r="G28" s="96"/>
      <c r="H28" s="109" t="s">
        <v>66</v>
      </c>
      <c r="I28" s="184" t="s">
        <v>1</v>
      </c>
      <c r="J28" s="108" t="s">
        <v>19</v>
      </c>
      <c r="K28" s="199"/>
      <c r="L28" s="181" t="s">
        <v>1</v>
      </c>
      <c r="M28" s="108" t="s">
        <v>27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8"/>
      <c r="Y28" s="87"/>
      <c r="Z28" s="86"/>
      <c r="AA28" s="86"/>
      <c r="AB28" s="85"/>
      <c r="AC28" s="255"/>
      <c r="AD28" s="255"/>
      <c r="AE28" s="255"/>
      <c r="AF28" s="255"/>
    </row>
    <row r="29" spans="1:32" ht="18.75" customHeight="1" x14ac:dyDescent="0.4">
      <c r="A29" s="25"/>
      <c r="B29" s="24"/>
      <c r="C29" s="26"/>
      <c r="D29" s="198"/>
      <c r="E29" s="96"/>
      <c r="F29" s="95"/>
      <c r="G29" s="96"/>
      <c r="H29" s="109" t="s">
        <v>37</v>
      </c>
      <c r="I29" s="102" t="s">
        <v>1</v>
      </c>
      <c r="J29" s="100" t="s">
        <v>19</v>
      </c>
      <c r="K29" s="100"/>
      <c r="L29" s="101" t="s">
        <v>1</v>
      </c>
      <c r="M29" s="100" t="s">
        <v>25</v>
      </c>
      <c r="N29" s="100"/>
      <c r="O29" s="101" t="s">
        <v>1</v>
      </c>
      <c r="P29" s="100" t="s">
        <v>24</v>
      </c>
      <c r="Q29" s="107"/>
      <c r="R29" s="99"/>
      <c r="S29" s="99"/>
      <c r="T29" s="99"/>
      <c r="U29" s="99"/>
      <c r="V29" s="99"/>
      <c r="W29" s="99"/>
      <c r="X29" s="98"/>
      <c r="Y29" s="87"/>
      <c r="Z29" s="86"/>
      <c r="AA29" s="86"/>
      <c r="AB29" s="85"/>
      <c r="AC29" s="255"/>
      <c r="AD29" s="255"/>
      <c r="AE29" s="255"/>
      <c r="AF29" s="255"/>
    </row>
    <row r="30" spans="1:32" ht="18.75" customHeight="1" x14ac:dyDescent="0.4">
      <c r="A30" s="25"/>
      <c r="B30" s="24"/>
      <c r="C30" s="26"/>
      <c r="D30" s="198"/>
      <c r="E30" s="96"/>
      <c r="F30" s="95"/>
      <c r="G30" s="96"/>
      <c r="H30" s="336" t="s">
        <v>95</v>
      </c>
      <c r="I30" s="329" t="s">
        <v>1</v>
      </c>
      <c r="J30" s="330" t="s">
        <v>19</v>
      </c>
      <c r="K30" s="330"/>
      <c r="L30" s="333" t="s">
        <v>1</v>
      </c>
      <c r="M30" s="330" t="s">
        <v>25</v>
      </c>
      <c r="N30" s="330"/>
      <c r="O30" s="333" t="s">
        <v>1</v>
      </c>
      <c r="P30" s="330" t="s">
        <v>24</v>
      </c>
      <c r="Q30" s="331"/>
      <c r="R30" s="331"/>
      <c r="S30" s="331"/>
      <c r="T30" s="331"/>
      <c r="U30" s="331"/>
      <c r="V30" s="331"/>
      <c r="W30" s="331"/>
      <c r="X30" s="342"/>
      <c r="Y30" s="87"/>
      <c r="Z30" s="86"/>
      <c r="AA30" s="86"/>
      <c r="AB30" s="85"/>
      <c r="AC30" s="255"/>
      <c r="AD30" s="255"/>
      <c r="AE30" s="255"/>
      <c r="AF30" s="255"/>
    </row>
    <row r="31" spans="1:32" ht="18.75" customHeight="1" x14ac:dyDescent="0.4">
      <c r="A31" s="25"/>
      <c r="B31" s="24"/>
      <c r="C31" s="26"/>
      <c r="D31" s="198"/>
      <c r="E31" s="96"/>
      <c r="F31" s="95"/>
      <c r="G31" s="96"/>
      <c r="H31" s="336" t="s">
        <v>29</v>
      </c>
      <c r="I31" s="329" t="s">
        <v>1</v>
      </c>
      <c r="J31" s="330" t="s">
        <v>19</v>
      </c>
      <c r="K31" s="330"/>
      <c r="L31" s="333" t="s">
        <v>1</v>
      </c>
      <c r="M31" s="338" t="s">
        <v>27</v>
      </c>
      <c r="N31" s="330"/>
      <c r="O31" s="330"/>
      <c r="P31" s="330"/>
      <c r="Q31" s="331"/>
      <c r="R31" s="331"/>
      <c r="S31" s="331"/>
      <c r="T31" s="331"/>
      <c r="U31" s="331"/>
      <c r="V31" s="331"/>
      <c r="W31" s="331"/>
      <c r="X31" s="342"/>
      <c r="Y31" s="87"/>
      <c r="Z31" s="86"/>
      <c r="AA31" s="86"/>
      <c r="AB31" s="85"/>
      <c r="AC31" s="255"/>
      <c r="AD31" s="255"/>
      <c r="AE31" s="255"/>
      <c r="AF31" s="255"/>
    </row>
    <row r="32" spans="1:32" ht="18.75" customHeight="1" x14ac:dyDescent="0.4">
      <c r="A32" s="25"/>
      <c r="B32" s="24"/>
      <c r="C32" s="26"/>
      <c r="D32" s="198"/>
      <c r="E32" s="96"/>
      <c r="F32" s="95"/>
      <c r="G32" s="96"/>
      <c r="H32" s="336" t="s">
        <v>28</v>
      </c>
      <c r="I32" s="329" t="s">
        <v>1</v>
      </c>
      <c r="J32" s="330" t="s">
        <v>19</v>
      </c>
      <c r="K32" s="330"/>
      <c r="L32" s="333" t="s">
        <v>1</v>
      </c>
      <c r="M32" s="338" t="s">
        <v>27</v>
      </c>
      <c r="N32" s="330"/>
      <c r="O32" s="330"/>
      <c r="P32" s="330"/>
      <c r="Q32" s="331"/>
      <c r="R32" s="331"/>
      <c r="S32" s="331"/>
      <c r="T32" s="331"/>
      <c r="U32" s="331"/>
      <c r="V32" s="331"/>
      <c r="W32" s="331"/>
      <c r="X32" s="342"/>
      <c r="Y32" s="87"/>
      <c r="Z32" s="86"/>
      <c r="AA32" s="86"/>
      <c r="AB32" s="85"/>
      <c r="AC32" s="255"/>
      <c r="AD32" s="255"/>
      <c r="AE32" s="255"/>
      <c r="AF32" s="255"/>
    </row>
    <row r="33" spans="1:32" ht="18.75" customHeight="1" x14ac:dyDescent="0.4">
      <c r="A33" s="25"/>
      <c r="B33" s="24"/>
      <c r="C33" s="26"/>
      <c r="D33" s="198"/>
      <c r="E33" s="96"/>
      <c r="F33" s="95"/>
      <c r="G33" s="96"/>
      <c r="H33" s="343" t="s">
        <v>26</v>
      </c>
      <c r="I33" s="329" t="s">
        <v>1</v>
      </c>
      <c r="J33" s="330" t="s">
        <v>19</v>
      </c>
      <c r="K33" s="330"/>
      <c r="L33" s="333" t="s">
        <v>1</v>
      </c>
      <c r="M33" s="330" t="s">
        <v>25</v>
      </c>
      <c r="N33" s="330"/>
      <c r="O33" s="333" t="s">
        <v>1</v>
      </c>
      <c r="P33" s="330" t="s">
        <v>24</v>
      </c>
      <c r="Q33" s="334"/>
      <c r="R33" s="334"/>
      <c r="S33" s="334"/>
      <c r="T33" s="334"/>
      <c r="U33" s="344"/>
      <c r="V33" s="344"/>
      <c r="W33" s="344"/>
      <c r="X33" s="345"/>
      <c r="Y33" s="87"/>
      <c r="Z33" s="86"/>
      <c r="AA33" s="86"/>
      <c r="AB33" s="85"/>
      <c r="AC33" s="255"/>
      <c r="AD33" s="255"/>
      <c r="AE33" s="255"/>
      <c r="AF33" s="255"/>
    </row>
    <row r="34" spans="1:32" ht="18.75" customHeight="1" x14ac:dyDescent="0.4">
      <c r="A34" s="25"/>
      <c r="B34" s="24"/>
      <c r="C34" s="26"/>
      <c r="D34" s="198"/>
      <c r="E34" s="96"/>
      <c r="F34" s="95"/>
      <c r="G34" s="96"/>
      <c r="H34" s="109" t="s">
        <v>62</v>
      </c>
      <c r="I34" s="102" t="s">
        <v>1</v>
      </c>
      <c r="J34" s="100" t="s">
        <v>19</v>
      </c>
      <c r="K34" s="100"/>
      <c r="L34" s="101" t="s">
        <v>1</v>
      </c>
      <c r="M34" s="100" t="s">
        <v>23</v>
      </c>
      <c r="N34" s="100"/>
      <c r="O34" s="101" t="s">
        <v>1</v>
      </c>
      <c r="P34" s="100" t="s">
        <v>59</v>
      </c>
      <c r="Q34" s="105"/>
      <c r="R34" s="101" t="s">
        <v>1</v>
      </c>
      <c r="S34" s="100" t="s">
        <v>21</v>
      </c>
      <c r="T34" s="100"/>
      <c r="U34" s="100"/>
      <c r="V34" s="100"/>
      <c r="W34" s="100"/>
      <c r="X34" s="104"/>
      <c r="Y34" s="87"/>
      <c r="Z34" s="86"/>
      <c r="AA34" s="86"/>
      <c r="AB34" s="85"/>
      <c r="AC34" s="255"/>
      <c r="AD34" s="255"/>
      <c r="AE34" s="255"/>
      <c r="AF34" s="255"/>
    </row>
    <row r="35" spans="1:32" ht="18.75" customHeight="1" x14ac:dyDescent="0.4">
      <c r="A35" s="25"/>
      <c r="B35" s="24"/>
      <c r="C35" s="23"/>
      <c r="D35" s="127"/>
      <c r="E35" s="96"/>
      <c r="F35" s="95"/>
      <c r="G35" s="94"/>
      <c r="H35" s="103" t="s">
        <v>60</v>
      </c>
      <c r="I35" s="102" t="s">
        <v>1</v>
      </c>
      <c r="J35" s="100" t="s">
        <v>19</v>
      </c>
      <c r="K35" s="100"/>
      <c r="L35" s="101" t="s">
        <v>1</v>
      </c>
      <c r="M35" s="100" t="s">
        <v>23</v>
      </c>
      <c r="N35" s="100"/>
      <c r="O35" s="101" t="s">
        <v>1</v>
      </c>
      <c r="P35" s="100" t="s">
        <v>59</v>
      </c>
      <c r="Q35" s="100"/>
      <c r="R35" s="101" t="s">
        <v>1</v>
      </c>
      <c r="S35" s="100" t="s">
        <v>58</v>
      </c>
      <c r="T35" s="100"/>
      <c r="U35" s="99"/>
      <c r="V35" s="99"/>
      <c r="W35" s="99"/>
      <c r="X35" s="98"/>
      <c r="Y35" s="87"/>
      <c r="Z35" s="86"/>
      <c r="AA35" s="86"/>
      <c r="AB35" s="85"/>
      <c r="AC35" s="255"/>
      <c r="AD35" s="255"/>
      <c r="AE35" s="255"/>
      <c r="AF35" s="255"/>
    </row>
    <row r="36" spans="1:32" ht="18.75" customHeight="1" x14ac:dyDescent="0.4">
      <c r="A36" s="25"/>
      <c r="B36" s="24"/>
      <c r="C36" s="23"/>
      <c r="D36" s="127"/>
      <c r="E36" s="96"/>
      <c r="F36" s="95"/>
      <c r="G36" s="94"/>
      <c r="H36" s="93" t="s">
        <v>57</v>
      </c>
      <c r="I36" s="92" t="s">
        <v>1</v>
      </c>
      <c r="J36" s="90" t="s">
        <v>56</v>
      </c>
      <c r="K36" s="90"/>
      <c r="L36" s="91" t="s">
        <v>1</v>
      </c>
      <c r="M36" s="90" t="s">
        <v>55</v>
      </c>
      <c r="N36" s="90"/>
      <c r="O36" s="91" t="s">
        <v>1</v>
      </c>
      <c r="P36" s="90" t="s">
        <v>54</v>
      </c>
      <c r="Q36" s="90"/>
      <c r="R36" s="91"/>
      <c r="S36" s="90"/>
      <c r="T36" s="90"/>
      <c r="U36" s="89"/>
      <c r="V36" s="89"/>
      <c r="W36" s="89"/>
      <c r="X36" s="88"/>
      <c r="Y36" s="87"/>
      <c r="Z36" s="86"/>
      <c r="AA36" s="86"/>
      <c r="AB36" s="85"/>
      <c r="AC36" s="255"/>
      <c r="AD36" s="255"/>
      <c r="AE36" s="255"/>
      <c r="AF36" s="255"/>
    </row>
    <row r="37" spans="1:32" ht="18.75" customHeight="1" x14ac:dyDescent="0.4">
      <c r="A37" s="12"/>
      <c r="B37" s="11"/>
      <c r="C37" s="10"/>
      <c r="D37" s="84"/>
      <c r="E37" s="83"/>
      <c r="F37" s="82"/>
      <c r="G37" s="81"/>
      <c r="H37" s="80" t="s">
        <v>53</v>
      </c>
      <c r="I37" s="79" t="s">
        <v>1</v>
      </c>
      <c r="J37" s="76" t="s">
        <v>19</v>
      </c>
      <c r="K37" s="76"/>
      <c r="L37" s="78" t="s">
        <v>1</v>
      </c>
      <c r="M37" s="76" t="s">
        <v>27</v>
      </c>
      <c r="N37" s="76"/>
      <c r="O37" s="76"/>
      <c r="P37" s="76"/>
      <c r="Q37" s="77"/>
      <c r="R37" s="76"/>
      <c r="S37" s="76"/>
      <c r="T37" s="76"/>
      <c r="U37" s="76"/>
      <c r="V37" s="76"/>
      <c r="W37" s="76"/>
      <c r="X37" s="75"/>
      <c r="Y37" s="74"/>
      <c r="Z37" s="73"/>
      <c r="AA37" s="73"/>
      <c r="AB37" s="72"/>
      <c r="AC37" s="256"/>
      <c r="AD37" s="256"/>
      <c r="AE37" s="256"/>
      <c r="AF37" s="256"/>
    </row>
    <row r="38" spans="1:32" ht="29.25" customHeight="1" x14ac:dyDescent="0.4">
      <c r="A38" s="237" t="s">
        <v>46</v>
      </c>
      <c r="B38" s="238"/>
      <c r="C38" s="239"/>
      <c r="D38" s="237" t="s">
        <v>45</v>
      </c>
      <c r="E38" s="239"/>
      <c r="F38" s="237" t="s">
        <v>44</v>
      </c>
      <c r="G38" s="239"/>
      <c r="H38" s="237" t="s">
        <v>43</v>
      </c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9"/>
      <c r="Y38" s="237" t="s">
        <v>42</v>
      </c>
      <c r="Z38" s="238"/>
      <c r="AA38" s="238"/>
      <c r="AB38" s="239"/>
      <c r="AC38" s="237" t="s">
        <v>41</v>
      </c>
      <c r="AD38" s="238"/>
      <c r="AE38" s="238"/>
      <c r="AF38" s="239"/>
    </row>
    <row r="39" spans="1:32" ht="18.75" customHeight="1" x14ac:dyDescent="0.4">
      <c r="A39" s="63"/>
      <c r="B39" s="62"/>
      <c r="C39" s="68"/>
      <c r="D39" s="132"/>
      <c r="E39" s="126"/>
      <c r="F39" s="132"/>
      <c r="G39" s="124"/>
      <c r="H39" s="187" t="s">
        <v>86</v>
      </c>
      <c r="I39" s="123" t="s">
        <v>1</v>
      </c>
      <c r="J39" s="122" t="s">
        <v>85</v>
      </c>
      <c r="K39" s="118"/>
      <c r="L39" s="121"/>
      <c r="M39" s="120" t="s">
        <v>1</v>
      </c>
      <c r="N39" s="122" t="s">
        <v>84</v>
      </c>
      <c r="O39" s="196"/>
      <c r="P39" s="196"/>
      <c r="Q39" s="196"/>
      <c r="R39" s="196"/>
      <c r="S39" s="196"/>
      <c r="T39" s="196"/>
      <c r="U39" s="196"/>
      <c r="V39" s="196"/>
      <c r="W39" s="196"/>
      <c r="X39" s="195"/>
      <c r="Y39" s="116" t="s">
        <v>1</v>
      </c>
      <c r="Z39" s="115" t="s">
        <v>35</v>
      </c>
      <c r="AA39" s="115"/>
      <c r="AB39" s="114"/>
      <c r="AC39" s="254"/>
      <c r="AD39" s="254"/>
      <c r="AE39" s="254"/>
      <c r="AF39" s="254"/>
    </row>
    <row r="40" spans="1:32" ht="18.75" customHeight="1" x14ac:dyDescent="0.4">
      <c r="A40" s="25"/>
      <c r="B40" s="24"/>
      <c r="C40" s="23"/>
      <c r="D40" s="127"/>
      <c r="E40" s="96"/>
      <c r="F40" s="127"/>
      <c r="G40" s="94"/>
      <c r="H40" s="257" t="s">
        <v>124</v>
      </c>
      <c r="I40" s="92" t="s">
        <v>1</v>
      </c>
      <c r="J40" s="90" t="s">
        <v>19</v>
      </c>
      <c r="K40" s="90"/>
      <c r="L40" s="194"/>
      <c r="M40" s="91" t="s">
        <v>1</v>
      </c>
      <c r="N40" s="90" t="s">
        <v>83</v>
      </c>
      <c r="O40" s="90"/>
      <c r="P40" s="194"/>
      <c r="Q40" s="91" t="s">
        <v>1</v>
      </c>
      <c r="R40" s="189" t="s">
        <v>82</v>
      </c>
      <c r="S40" s="189"/>
      <c r="T40" s="189"/>
      <c r="U40" s="91" t="s">
        <v>1</v>
      </c>
      <c r="V40" s="189" t="s">
        <v>81</v>
      </c>
      <c r="W40" s="189"/>
      <c r="X40" s="188"/>
      <c r="Y40" s="130" t="s">
        <v>1</v>
      </c>
      <c r="Z40" s="111" t="s">
        <v>33</v>
      </c>
      <c r="AA40" s="86"/>
      <c r="AB40" s="85"/>
      <c r="AC40" s="255"/>
      <c r="AD40" s="255"/>
      <c r="AE40" s="255"/>
      <c r="AF40" s="255"/>
    </row>
    <row r="41" spans="1:32" ht="18.75" customHeight="1" x14ac:dyDescent="0.4">
      <c r="A41" s="25"/>
      <c r="B41" s="24"/>
      <c r="C41" s="23"/>
      <c r="D41" s="127"/>
      <c r="E41" s="96"/>
      <c r="F41" s="127"/>
      <c r="G41" s="94"/>
      <c r="H41" s="259"/>
      <c r="I41" s="184" t="s">
        <v>1</v>
      </c>
      <c r="J41" s="108" t="s">
        <v>80</v>
      </c>
      <c r="K41" s="108"/>
      <c r="L41" s="193"/>
      <c r="M41" s="181" t="s">
        <v>1</v>
      </c>
      <c r="N41" s="108" t="s">
        <v>79</v>
      </c>
      <c r="O41" s="108"/>
      <c r="P41" s="193"/>
      <c r="Q41" s="181" t="s">
        <v>1</v>
      </c>
      <c r="R41" s="183" t="s">
        <v>78</v>
      </c>
      <c r="S41" s="183"/>
      <c r="T41" s="183"/>
      <c r="U41" s="183"/>
      <c r="V41" s="183"/>
      <c r="W41" s="183"/>
      <c r="X41" s="182"/>
      <c r="Y41" s="87"/>
      <c r="Z41" s="86"/>
      <c r="AA41" s="86"/>
      <c r="AB41" s="85"/>
      <c r="AC41" s="255"/>
      <c r="AD41" s="255"/>
      <c r="AE41" s="255"/>
      <c r="AF41" s="255"/>
    </row>
    <row r="42" spans="1:32" ht="18.75" customHeight="1" x14ac:dyDescent="0.4">
      <c r="A42" s="25"/>
      <c r="B42" s="24"/>
      <c r="C42" s="23"/>
      <c r="D42" s="127"/>
      <c r="E42" s="96"/>
      <c r="F42" s="127"/>
      <c r="G42" s="94"/>
      <c r="H42" s="109" t="s">
        <v>77</v>
      </c>
      <c r="I42" s="102" t="s">
        <v>1</v>
      </c>
      <c r="J42" s="100" t="s">
        <v>72</v>
      </c>
      <c r="K42" s="99"/>
      <c r="L42" s="113"/>
      <c r="M42" s="101" t="s">
        <v>1</v>
      </c>
      <c r="N42" s="100" t="s">
        <v>71</v>
      </c>
      <c r="O42" s="107"/>
      <c r="P42" s="107"/>
      <c r="Q42" s="107"/>
      <c r="R42" s="107"/>
      <c r="S42" s="107"/>
      <c r="T42" s="107"/>
      <c r="U42" s="107"/>
      <c r="V42" s="107"/>
      <c r="W42" s="107"/>
      <c r="X42" s="112"/>
      <c r="Y42" s="87"/>
      <c r="Z42" s="86"/>
      <c r="AA42" s="86"/>
      <c r="AB42" s="85"/>
      <c r="AC42" s="255"/>
      <c r="AD42" s="255"/>
      <c r="AE42" s="255"/>
      <c r="AF42" s="255"/>
    </row>
    <row r="43" spans="1:32" ht="19.5" customHeight="1" x14ac:dyDescent="0.4">
      <c r="A43" s="25"/>
      <c r="B43" s="24"/>
      <c r="C43" s="23"/>
      <c r="D43" s="127"/>
      <c r="E43" s="96"/>
      <c r="F43" s="95"/>
      <c r="G43" s="94"/>
      <c r="H43" s="328" t="s">
        <v>34</v>
      </c>
      <c r="I43" s="329" t="s">
        <v>1</v>
      </c>
      <c r="J43" s="330" t="s">
        <v>31</v>
      </c>
      <c r="K43" s="331"/>
      <c r="L43" s="332"/>
      <c r="M43" s="333" t="s">
        <v>1</v>
      </c>
      <c r="N43" s="330" t="s">
        <v>30</v>
      </c>
      <c r="O43" s="333"/>
      <c r="P43" s="330"/>
      <c r="Q43" s="334"/>
      <c r="R43" s="334"/>
      <c r="S43" s="334"/>
      <c r="T43" s="334"/>
      <c r="U43" s="334"/>
      <c r="V43" s="334"/>
      <c r="W43" s="334"/>
      <c r="X43" s="335"/>
      <c r="Y43" s="86"/>
      <c r="Z43" s="86"/>
      <c r="AA43" s="86"/>
      <c r="AB43" s="85"/>
      <c r="AC43" s="255"/>
      <c r="AD43" s="255"/>
      <c r="AE43" s="255"/>
      <c r="AF43" s="255"/>
    </row>
    <row r="44" spans="1:32" ht="19.5" customHeight="1" x14ac:dyDescent="0.4">
      <c r="A44" s="25"/>
      <c r="B44" s="24"/>
      <c r="C44" s="23"/>
      <c r="D44" s="127"/>
      <c r="E44" s="96"/>
      <c r="F44" s="95"/>
      <c r="G44" s="94"/>
      <c r="H44" s="328" t="s">
        <v>32</v>
      </c>
      <c r="I44" s="329" t="s">
        <v>1</v>
      </c>
      <c r="J44" s="330" t="s">
        <v>31</v>
      </c>
      <c r="K44" s="331"/>
      <c r="L44" s="332"/>
      <c r="M44" s="333" t="s">
        <v>1</v>
      </c>
      <c r="N44" s="330" t="s">
        <v>30</v>
      </c>
      <c r="O44" s="333"/>
      <c r="P44" s="330"/>
      <c r="Q44" s="334"/>
      <c r="R44" s="334"/>
      <c r="S44" s="334"/>
      <c r="T44" s="334"/>
      <c r="U44" s="334"/>
      <c r="V44" s="334"/>
      <c r="W44" s="334"/>
      <c r="X44" s="335"/>
      <c r="Y44" s="86"/>
      <c r="Z44" s="86"/>
      <c r="AA44" s="86"/>
      <c r="AB44" s="85"/>
      <c r="AC44" s="255"/>
      <c r="AD44" s="255"/>
      <c r="AE44" s="255"/>
      <c r="AF44" s="255"/>
    </row>
    <row r="45" spans="1:32" ht="18.75" customHeight="1" x14ac:dyDescent="0.4">
      <c r="A45" s="25"/>
      <c r="B45" s="24"/>
      <c r="C45" s="23"/>
      <c r="D45" s="127"/>
      <c r="E45" s="96"/>
      <c r="F45" s="127"/>
      <c r="G45" s="94"/>
      <c r="H45" s="109" t="s">
        <v>76</v>
      </c>
      <c r="I45" s="102" t="s">
        <v>1</v>
      </c>
      <c r="J45" s="100" t="s">
        <v>19</v>
      </c>
      <c r="K45" s="99"/>
      <c r="L45" s="101" t="s">
        <v>1</v>
      </c>
      <c r="M45" s="100" t="s">
        <v>27</v>
      </c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12"/>
      <c r="Y45" s="87"/>
      <c r="Z45" s="86"/>
      <c r="AA45" s="86"/>
      <c r="AB45" s="85"/>
      <c r="AC45" s="255"/>
      <c r="AD45" s="255"/>
      <c r="AE45" s="255"/>
      <c r="AF45" s="255"/>
    </row>
    <row r="46" spans="1:32" ht="18.75" customHeight="1" x14ac:dyDescent="0.4">
      <c r="A46" s="25"/>
      <c r="B46" s="24"/>
      <c r="C46" s="23"/>
      <c r="D46" s="127"/>
      <c r="E46" s="96"/>
      <c r="F46" s="127"/>
      <c r="G46" s="94"/>
      <c r="H46" s="109" t="s">
        <v>89</v>
      </c>
      <c r="I46" s="102" t="s">
        <v>1</v>
      </c>
      <c r="J46" s="100" t="s">
        <v>19</v>
      </c>
      <c r="K46" s="99"/>
      <c r="L46" s="101" t="s">
        <v>1</v>
      </c>
      <c r="M46" s="100" t="s">
        <v>27</v>
      </c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12"/>
      <c r="Y46" s="87"/>
      <c r="Z46" s="86"/>
      <c r="AA46" s="86"/>
      <c r="AB46" s="85"/>
      <c r="AC46" s="255"/>
      <c r="AD46" s="255"/>
      <c r="AE46" s="255"/>
      <c r="AF46" s="255"/>
    </row>
    <row r="47" spans="1:32" ht="18.75" customHeight="1" x14ac:dyDescent="0.4">
      <c r="A47" s="25"/>
      <c r="B47" s="24"/>
      <c r="C47" s="23"/>
      <c r="D47" s="127"/>
      <c r="E47" s="96"/>
      <c r="F47" s="127"/>
      <c r="G47" s="94"/>
      <c r="H47" s="109" t="s">
        <v>88</v>
      </c>
      <c r="I47" s="102" t="s">
        <v>1</v>
      </c>
      <c r="J47" s="100" t="s">
        <v>19</v>
      </c>
      <c r="K47" s="99"/>
      <c r="L47" s="101" t="s">
        <v>1</v>
      </c>
      <c r="M47" s="100" t="s">
        <v>27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12"/>
      <c r="Y47" s="87"/>
      <c r="Z47" s="86"/>
      <c r="AA47" s="86"/>
      <c r="AB47" s="85"/>
      <c r="AC47" s="255"/>
      <c r="AD47" s="255"/>
      <c r="AE47" s="255"/>
      <c r="AF47" s="255"/>
    </row>
    <row r="48" spans="1:32" ht="18.75" customHeight="1" x14ac:dyDescent="0.4">
      <c r="A48" s="110" t="s">
        <v>1</v>
      </c>
      <c r="B48" s="24">
        <v>22</v>
      </c>
      <c r="C48" s="23" t="s">
        <v>87</v>
      </c>
      <c r="D48" s="130" t="s">
        <v>1</v>
      </c>
      <c r="E48" s="96" t="s">
        <v>138</v>
      </c>
      <c r="F48" s="127"/>
      <c r="G48" s="94"/>
      <c r="H48" s="109" t="s">
        <v>73</v>
      </c>
      <c r="I48" s="102" t="s">
        <v>1</v>
      </c>
      <c r="J48" s="100" t="s">
        <v>72</v>
      </c>
      <c r="K48" s="99"/>
      <c r="L48" s="113"/>
      <c r="M48" s="101" t="s">
        <v>1</v>
      </c>
      <c r="N48" s="100" t="s">
        <v>71</v>
      </c>
      <c r="O48" s="107"/>
      <c r="P48" s="107"/>
      <c r="Q48" s="107"/>
      <c r="R48" s="107"/>
      <c r="S48" s="107"/>
      <c r="T48" s="107"/>
      <c r="U48" s="107"/>
      <c r="V48" s="107"/>
      <c r="W48" s="107"/>
      <c r="X48" s="112"/>
      <c r="Y48" s="87"/>
      <c r="Z48" s="86"/>
      <c r="AA48" s="86"/>
      <c r="AB48" s="85"/>
      <c r="AC48" s="255"/>
      <c r="AD48" s="255"/>
      <c r="AE48" s="255"/>
      <c r="AF48" s="255"/>
    </row>
    <row r="49" spans="1:32" ht="19.5" customHeight="1" x14ac:dyDescent="0.4">
      <c r="A49" s="110"/>
      <c r="B49" s="24"/>
      <c r="C49" s="23"/>
      <c r="D49" s="130" t="s">
        <v>1</v>
      </c>
      <c r="E49" s="96" t="s">
        <v>137</v>
      </c>
      <c r="F49" s="95"/>
      <c r="G49" s="94"/>
      <c r="H49" s="328" t="s">
        <v>70</v>
      </c>
      <c r="I49" s="329" t="s">
        <v>1</v>
      </c>
      <c r="J49" s="330" t="s">
        <v>19</v>
      </c>
      <c r="K49" s="330"/>
      <c r="L49" s="333" t="s">
        <v>1</v>
      </c>
      <c r="M49" s="330" t="s">
        <v>27</v>
      </c>
      <c r="N49" s="330"/>
      <c r="O49" s="334"/>
      <c r="P49" s="330"/>
      <c r="Q49" s="334"/>
      <c r="R49" s="334"/>
      <c r="S49" s="334"/>
      <c r="T49" s="334"/>
      <c r="U49" s="334"/>
      <c r="V49" s="334"/>
      <c r="W49" s="334"/>
      <c r="X49" s="335"/>
      <c r="Y49" s="86"/>
      <c r="Z49" s="86"/>
      <c r="AA49" s="86"/>
      <c r="AB49" s="85"/>
      <c r="AC49" s="255"/>
      <c r="AD49" s="255"/>
      <c r="AE49" s="255"/>
      <c r="AF49" s="255"/>
    </row>
    <row r="50" spans="1:32" ht="18.75" customHeight="1" x14ac:dyDescent="0.4">
      <c r="A50" s="25"/>
      <c r="B50" s="24"/>
      <c r="C50" s="23"/>
      <c r="D50" s="127"/>
      <c r="E50" s="96"/>
      <c r="F50" s="127"/>
      <c r="G50" s="94"/>
      <c r="H50" s="109" t="s">
        <v>66</v>
      </c>
      <c r="I50" s="102" t="s">
        <v>1</v>
      </c>
      <c r="J50" s="100" t="s">
        <v>19</v>
      </c>
      <c r="K50" s="99"/>
      <c r="L50" s="101" t="s">
        <v>1</v>
      </c>
      <c r="M50" s="100" t="s">
        <v>27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12"/>
      <c r="Y50" s="87"/>
      <c r="Z50" s="86"/>
      <c r="AA50" s="86"/>
      <c r="AB50" s="85"/>
      <c r="AC50" s="255"/>
      <c r="AD50" s="255"/>
      <c r="AE50" s="255"/>
      <c r="AF50" s="255"/>
    </row>
    <row r="51" spans="1:32" ht="18.75" customHeight="1" x14ac:dyDescent="0.4">
      <c r="A51" s="25"/>
      <c r="B51" s="24"/>
      <c r="C51" s="23"/>
      <c r="D51" s="127"/>
      <c r="E51" s="96"/>
      <c r="F51" s="127"/>
      <c r="G51" s="94"/>
      <c r="H51" s="109" t="s">
        <v>63</v>
      </c>
      <c r="I51" s="102" t="s">
        <v>1</v>
      </c>
      <c r="J51" s="100" t="s">
        <v>19</v>
      </c>
      <c r="K51" s="100"/>
      <c r="L51" s="101" t="s">
        <v>1</v>
      </c>
      <c r="M51" s="100" t="s">
        <v>25</v>
      </c>
      <c r="N51" s="100"/>
      <c r="O51" s="101" t="s">
        <v>1</v>
      </c>
      <c r="P51" s="100" t="s">
        <v>24</v>
      </c>
      <c r="Q51" s="107"/>
      <c r="R51" s="107"/>
      <c r="S51" s="107"/>
      <c r="T51" s="107"/>
      <c r="U51" s="107"/>
      <c r="V51" s="107"/>
      <c r="W51" s="107"/>
      <c r="X51" s="112"/>
      <c r="Y51" s="87"/>
      <c r="Z51" s="86"/>
      <c r="AA51" s="86"/>
      <c r="AB51" s="85"/>
      <c r="AC51" s="255"/>
      <c r="AD51" s="255"/>
      <c r="AE51" s="255"/>
      <c r="AF51" s="255"/>
    </row>
    <row r="52" spans="1:32" ht="18.75" customHeight="1" x14ac:dyDescent="0.4">
      <c r="A52" s="25"/>
      <c r="B52" s="24"/>
      <c r="C52" s="23"/>
      <c r="D52" s="127"/>
      <c r="E52" s="96"/>
      <c r="F52" s="127"/>
      <c r="G52" s="94"/>
      <c r="H52" s="343" t="s">
        <v>26</v>
      </c>
      <c r="I52" s="329" t="s">
        <v>1</v>
      </c>
      <c r="J52" s="330" t="s">
        <v>19</v>
      </c>
      <c r="K52" s="330"/>
      <c r="L52" s="333" t="s">
        <v>1</v>
      </c>
      <c r="M52" s="330" t="s">
        <v>25</v>
      </c>
      <c r="N52" s="330"/>
      <c r="O52" s="333" t="s">
        <v>1</v>
      </c>
      <c r="P52" s="330" t="s">
        <v>24</v>
      </c>
      <c r="Q52" s="334"/>
      <c r="R52" s="334"/>
      <c r="S52" s="334"/>
      <c r="T52" s="334"/>
      <c r="U52" s="344"/>
      <c r="V52" s="344"/>
      <c r="W52" s="344"/>
      <c r="X52" s="345"/>
      <c r="Y52" s="87"/>
      <c r="Z52" s="86"/>
      <c r="AA52" s="86"/>
      <c r="AB52" s="85"/>
      <c r="AC52" s="255"/>
      <c r="AD52" s="255"/>
      <c r="AE52" s="255"/>
      <c r="AF52" s="255"/>
    </row>
    <row r="53" spans="1:32" ht="18.75" customHeight="1" x14ac:dyDescent="0.4">
      <c r="A53" s="25"/>
      <c r="B53" s="24"/>
      <c r="C53" s="23"/>
      <c r="D53" s="127"/>
      <c r="E53" s="96"/>
      <c r="F53" s="127"/>
      <c r="G53" s="94"/>
      <c r="H53" s="103" t="s">
        <v>62</v>
      </c>
      <c r="I53" s="102" t="s">
        <v>1</v>
      </c>
      <c r="J53" s="100" t="s">
        <v>19</v>
      </c>
      <c r="K53" s="100"/>
      <c r="L53" s="101" t="s">
        <v>1</v>
      </c>
      <c r="M53" s="100" t="s">
        <v>23</v>
      </c>
      <c r="N53" s="100"/>
      <c r="O53" s="101" t="s">
        <v>1</v>
      </c>
      <c r="P53" s="100" t="s">
        <v>59</v>
      </c>
      <c r="Q53" s="105"/>
      <c r="R53" s="101" t="s">
        <v>1</v>
      </c>
      <c r="S53" s="100" t="s">
        <v>21</v>
      </c>
      <c r="T53" s="105"/>
      <c r="U53" s="105"/>
      <c r="V53" s="105"/>
      <c r="W53" s="105"/>
      <c r="X53" s="190"/>
      <c r="Y53" s="87"/>
      <c r="Z53" s="86"/>
      <c r="AA53" s="86"/>
      <c r="AB53" s="85"/>
      <c r="AC53" s="255"/>
      <c r="AD53" s="255"/>
      <c r="AE53" s="255"/>
      <c r="AF53" s="255"/>
    </row>
    <row r="54" spans="1:32" ht="18.75" customHeight="1" x14ac:dyDescent="0.4">
      <c r="A54" s="25"/>
      <c r="B54" s="24"/>
      <c r="C54" s="23"/>
      <c r="D54" s="127"/>
      <c r="E54" s="96"/>
      <c r="F54" s="127"/>
      <c r="G54" s="94"/>
      <c r="H54" s="276" t="s">
        <v>142</v>
      </c>
      <c r="I54" s="264" t="s">
        <v>1</v>
      </c>
      <c r="J54" s="265" t="s">
        <v>19</v>
      </c>
      <c r="K54" s="265"/>
      <c r="L54" s="266" t="s">
        <v>1</v>
      </c>
      <c r="M54" s="265" t="s">
        <v>27</v>
      </c>
      <c r="N54" s="265"/>
      <c r="O54" s="189"/>
      <c r="P54" s="189"/>
      <c r="Q54" s="189"/>
      <c r="R54" s="189"/>
      <c r="S54" s="189"/>
      <c r="T54" s="189"/>
      <c r="U54" s="189"/>
      <c r="V54" s="189"/>
      <c r="W54" s="189"/>
      <c r="X54" s="188"/>
      <c r="Y54" s="87"/>
      <c r="Z54" s="86"/>
      <c r="AA54" s="86"/>
      <c r="AB54" s="85"/>
      <c r="AC54" s="255"/>
      <c r="AD54" s="255"/>
      <c r="AE54" s="255"/>
      <c r="AF54" s="255"/>
    </row>
    <row r="55" spans="1:32" ht="18.75" customHeight="1" x14ac:dyDescent="0.4">
      <c r="A55" s="25"/>
      <c r="B55" s="24"/>
      <c r="C55" s="23"/>
      <c r="D55" s="127"/>
      <c r="E55" s="96"/>
      <c r="F55" s="127"/>
      <c r="G55" s="94"/>
      <c r="H55" s="277"/>
      <c r="I55" s="264"/>
      <c r="J55" s="265"/>
      <c r="K55" s="265"/>
      <c r="L55" s="266"/>
      <c r="M55" s="265"/>
      <c r="N55" s="265"/>
      <c r="O55" s="183"/>
      <c r="P55" s="183"/>
      <c r="Q55" s="183"/>
      <c r="R55" s="183"/>
      <c r="S55" s="183"/>
      <c r="T55" s="183"/>
      <c r="U55" s="183"/>
      <c r="V55" s="183"/>
      <c r="W55" s="183"/>
      <c r="X55" s="182"/>
      <c r="Y55" s="87"/>
      <c r="Z55" s="86"/>
      <c r="AA55" s="86"/>
      <c r="AB55" s="85"/>
      <c r="AC55" s="255"/>
      <c r="AD55" s="255"/>
      <c r="AE55" s="255"/>
      <c r="AF55" s="255"/>
    </row>
    <row r="56" spans="1:32" ht="18.75" customHeight="1" x14ac:dyDescent="0.4">
      <c r="A56" s="25"/>
      <c r="B56" s="24"/>
      <c r="C56" s="23"/>
      <c r="D56" s="127"/>
      <c r="E56" s="96"/>
      <c r="F56" s="95"/>
      <c r="G56" s="94"/>
      <c r="H56" s="103" t="s">
        <v>60</v>
      </c>
      <c r="I56" s="102" t="s">
        <v>1</v>
      </c>
      <c r="J56" s="100" t="s">
        <v>19</v>
      </c>
      <c r="K56" s="100"/>
      <c r="L56" s="101" t="s">
        <v>1</v>
      </c>
      <c r="M56" s="100" t="s">
        <v>23</v>
      </c>
      <c r="N56" s="100"/>
      <c r="O56" s="101" t="s">
        <v>1</v>
      </c>
      <c r="P56" s="100" t="s">
        <v>59</v>
      </c>
      <c r="Q56" s="100"/>
      <c r="R56" s="101" t="s">
        <v>1</v>
      </c>
      <c r="S56" s="100" t="s">
        <v>58</v>
      </c>
      <c r="T56" s="100"/>
      <c r="U56" s="99"/>
      <c r="V56" s="99"/>
      <c r="W56" s="99"/>
      <c r="X56" s="98"/>
      <c r="Y56" s="87"/>
      <c r="Z56" s="86"/>
      <c r="AA56" s="86"/>
      <c r="AB56" s="85"/>
      <c r="AC56" s="255"/>
      <c r="AD56" s="255"/>
      <c r="AE56" s="255"/>
      <c r="AF56" s="255"/>
    </row>
    <row r="57" spans="1:32" ht="18.75" customHeight="1" x14ac:dyDescent="0.4">
      <c r="A57" s="25"/>
      <c r="B57" s="24"/>
      <c r="C57" s="23"/>
      <c r="D57" s="127"/>
      <c r="E57" s="96"/>
      <c r="F57" s="95"/>
      <c r="G57" s="94"/>
      <c r="H57" s="93" t="s">
        <v>57</v>
      </c>
      <c r="I57" s="92" t="s">
        <v>1</v>
      </c>
      <c r="J57" s="90" t="s">
        <v>56</v>
      </c>
      <c r="K57" s="90"/>
      <c r="L57" s="91" t="s">
        <v>1</v>
      </c>
      <c r="M57" s="90" t="s">
        <v>55</v>
      </c>
      <c r="N57" s="90"/>
      <c r="O57" s="91" t="s">
        <v>1</v>
      </c>
      <c r="P57" s="90" t="s">
        <v>54</v>
      </c>
      <c r="Q57" s="90"/>
      <c r="R57" s="91"/>
      <c r="S57" s="90"/>
      <c r="T57" s="90"/>
      <c r="U57" s="89"/>
      <c r="V57" s="89"/>
      <c r="W57" s="89"/>
      <c r="X57" s="88"/>
      <c r="Y57" s="87"/>
      <c r="Z57" s="86"/>
      <c r="AA57" s="86"/>
      <c r="AB57" s="85"/>
      <c r="AC57" s="255"/>
      <c r="AD57" s="255"/>
      <c r="AE57" s="255"/>
      <c r="AF57" s="255"/>
    </row>
    <row r="58" spans="1:32" ht="18.75" customHeight="1" x14ac:dyDescent="0.4">
      <c r="A58" s="12"/>
      <c r="B58" s="11"/>
      <c r="C58" s="10"/>
      <c r="D58" s="84"/>
      <c r="E58" s="83"/>
      <c r="F58" s="82"/>
      <c r="G58" s="81"/>
      <c r="H58" s="80" t="s">
        <v>53</v>
      </c>
      <c r="I58" s="79" t="s">
        <v>1</v>
      </c>
      <c r="J58" s="76" t="s">
        <v>19</v>
      </c>
      <c r="K58" s="76"/>
      <c r="L58" s="78" t="s">
        <v>1</v>
      </c>
      <c r="M58" s="76" t="s">
        <v>27</v>
      </c>
      <c r="N58" s="76"/>
      <c r="O58" s="76"/>
      <c r="P58" s="76"/>
      <c r="Q58" s="77"/>
      <c r="R58" s="76"/>
      <c r="S58" s="76"/>
      <c r="T58" s="76"/>
      <c r="U58" s="76"/>
      <c r="V58" s="76"/>
      <c r="W58" s="76"/>
      <c r="X58" s="75"/>
      <c r="Y58" s="74"/>
      <c r="Z58" s="73"/>
      <c r="AA58" s="73"/>
      <c r="AB58" s="72"/>
      <c r="AC58" s="256"/>
      <c r="AD58" s="256"/>
      <c r="AE58" s="256"/>
      <c r="AF58" s="256"/>
    </row>
    <row r="59" spans="1:32" s="1" customFormat="1" ht="18.75" customHeight="1" x14ac:dyDescent="0.4">
      <c r="A59" s="63"/>
      <c r="B59" s="62"/>
      <c r="C59" s="68"/>
      <c r="D59" s="132"/>
      <c r="E59" s="126"/>
      <c r="F59" s="125"/>
      <c r="G59" s="126"/>
      <c r="H59" s="187" t="s">
        <v>86</v>
      </c>
      <c r="I59" s="123" t="s">
        <v>1</v>
      </c>
      <c r="J59" s="122" t="s">
        <v>85</v>
      </c>
      <c r="K59" s="118"/>
      <c r="L59" s="121"/>
      <c r="M59" s="120" t="s">
        <v>1</v>
      </c>
      <c r="N59" s="122" t="s">
        <v>84</v>
      </c>
      <c r="O59" s="119"/>
      <c r="P59" s="118"/>
      <c r="Q59" s="118"/>
      <c r="R59" s="118"/>
      <c r="S59" s="118"/>
      <c r="T59" s="118"/>
      <c r="U59" s="118"/>
      <c r="V59" s="118"/>
      <c r="W59" s="118"/>
      <c r="X59" s="117"/>
      <c r="Y59" s="131" t="s">
        <v>1</v>
      </c>
      <c r="Z59" s="115" t="s">
        <v>35</v>
      </c>
      <c r="AA59" s="115"/>
      <c r="AB59" s="114"/>
      <c r="AC59" s="267"/>
      <c r="AD59" s="268"/>
      <c r="AE59" s="268"/>
      <c r="AF59" s="269"/>
    </row>
    <row r="60" spans="1:32" s="1" customFormat="1" ht="18.75" customHeight="1" x14ac:dyDescent="0.4">
      <c r="A60" s="25"/>
      <c r="B60" s="24"/>
      <c r="C60" s="23"/>
      <c r="D60" s="127"/>
      <c r="E60" s="96"/>
      <c r="F60" s="95"/>
      <c r="G60" s="96"/>
      <c r="H60" s="257" t="s">
        <v>36</v>
      </c>
      <c r="I60" s="130" t="s">
        <v>1</v>
      </c>
      <c r="J60" s="111" t="s">
        <v>19</v>
      </c>
      <c r="K60" s="111"/>
      <c r="L60" s="186"/>
      <c r="M60" s="130" t="s">
        <v>1</v>
      </c>
      <c r="N60" s="111" t="s">
        <v>83</v>
      </c>
      <c r="O60" s="111"/>
      <c r="P60" s="186"/>
      <c r="Q60" s="130" t="s">
        <v>1</v>
      </c>
      <c r="R60" s="69" t="s">
        <v>82</v>
      </c>
      <c r="S60" s="69"/>
      <c r="T60" s="69"/>
      <c r="U60" s="130" t="s">
        <v>1</v>
      </c>
      <c r="V60" s="211" t="s">
        <v>81</v>
      </c>
      <c r="W60" s="211"/>
      <c r="X60" s="185"/>
      <c r="Y60" s="208" t="s">
        <v>1</v>
      </c>
      <c r="Z60" s="209" t="s">
        <v>33</v>
      </c>
      <c r="AA60" s="212"/>
      <c r="AB60" s="85"/>
      <c r="AC60" s="270"/>
      <c r="AD60" s="271"/>
      <c r="AE60" s="271"/>
      <c r="AF60" s="272"/>
    </row>
    <row r="61" spans="1:32" s="1" customFormat="1" ht="18.75" customHeight="1" x14ac:dyDescent="0.4">
      <c r="A61" s="25"/>
      <c r="B61" s="24"/>
      <c r="C61" s="23"/>
      <c r="D61" s="127"/>
      <c r="E61" s="96"/>
      <c r="F61" s="95"/>
      <c r="G61" s="96"/>
      <c r="H61" s="259"/>
      <c r="I61" s="184" t="s">
        <v>1</v>
      </c>
      <c r="J61" s="108" t="s">
        <v>80</v>
      </c>
      <c r="K61" s="183"/>
      <c r="L61" s="183"/>
      <c r="M61" s="181" t="s">
        <v>1</v>
      </c>
      <c r="N61" s="108" t="s">
        <v>79</v>
      </c>
      <c r="O61" s="183"/>
      <c r="P61" s="183"/>
      <c r="Q61" s="181" t="s">
        <v>1</v>
      </c>
      <c r="R61" s="108" t="s">
        <v>78</v>
      </c>
      <c r="S61" s="183"/>
      <c r="T61" s="183"/>
      <c r="U61" s="183"/>
      <c r="V61" s="203"/>
      <c r="W61" s="203"/>
      <c r="X61" s="182"/>
      <c r="Y61" s="87"/>
      <c r="Z61" s="212"/>
      <c r="AA61" s="212"/>
      <c r="AB61" s="85"/>
      <c r="AC61" s="270"/>
      <c r="AD61" s="271"/>
      <c r="AE61" s="271"/>
      <c r="AF61" s="272"/>
    </row>
    <row r="62" spans="1:32" s="1" customFormat="1" ht="18.75" customHeight="1" x14ac:dyDescent="0.4">
      <c r="A62" s="25"/>
      <c r="B62" s="24"/>
      <c r="C62" s="23"/>
      <c r="D62" s="127"/>
      <c r="E62" s="96"/>
      <c r="F62" s="95"/>
      <c r="G62" s="96"/>
      <c r="H62" s="109" t="s">
        <v>77</v>
      </c>
      <c r="I62" s="102" t="s">
        <v>1</v>
      </c>
      <c r="J62" s="100" t="s">
        <v>72</v>
      </c>
      <c r="K62" s="99"/>
      <c r="L62" s="113"/>
      <c r="M62" s="101" t="s">
        <v>1</v>
      </c>
      <c r="N62" s="100" t="s">
        <v>71</v>
      </c>
      <c r="O62" s="107"/>
      <c r="P62" s="99"/>
      <c r="Q62" s="107"/>
      <c r="R62" s="107"/>
      <c r="S62" s="107"/>
      <c r="T62" s="107"/>
      <c r="U62" s="107"/>
      <c r="V62" s="107"/>
      <c r="W62" s="107"/>
      <c r="X62" s="112"/>
      <c r="Y62" s="87"/>
      <c r="Z62" s="212"/>
      <c r="AA62" s="212"/>
      <c r="AB62" s="85"/>
      <c r="AC62" s="270"/>
      <c r="AD62" s="271"/>
      <c r="AE62" s="271"/>
      <c r="AF62" s="272"/>
    </row>
    <row r="63" spans="1:32" s="1" customFormat="1" ht="19.5" customHeight="1" x14ac:dyDescent="0.4">
      <c r="A63" s="25"/>
      <c r="B63" s="24"/>
      <c r="C63" s="23"/>
      <c r="D63" s="127"/>
      <c r="E63" s="96"/>
      <c r="F63" s="95"/>
      <c r="G63" s="94"/>
      <c r="H63" s="328" t="s">
        <v>34</v>
      </c>
      <c r="I63" s="329" t="s">
        <v>1</v>
      </c>
      <c r="J63" s="330" t="s">
        <v>31</v>
      </c>
      <c r="K63" s="331"/>
      <c r="L63" s="332"/>
      <c r="M63" s="333" t="s">
        <v>1</v>
      </c>
      <c r="N63" s="330" t="s">
        <v>30</v>
      </c>
      <c r="O63" s="333"/>
      <c r="P63" s="330"/>
      <c r="Q63" s="334"/>
      <c r="R63" s="334"/>
      <c r="S63" s="334"/>
      <c r="T63" s="334"/>
      <c r="U63" s="334"/>
      <c r="V63" s="334"/>
      <c r="W63" s="334"/>
      <c r="X63" s="335"/>
      <c r="Y63" s="212"/>
      <c r="Z63" s="212"/>
      <c r="AA63" s="212"/>
      <c r="AB63" s="85"/>
      <c r="AC63" s="270"/>
      <c r="AD63" s="271"/>
      <c r="AE63" s="271"/>
      <c r="AF63" s="272"/>
    </row>
    <row r="64" spans="1:32" s="1" customFormat="1" ht="19.5" customHeight="1" x14ac:dyDescent="0.4">
      <c r="A64" s="25"/>
      <c r="B64" s="24"/>
      <c r="C64" s="23"/>
      <c r="D64" s="127"/>
      <c r="E64" s="96"/>
      <c r="F64" s="95"/>
      <c r="G64" s="94"/>
      <c r="H64" s="328" t="s">
        <v>32</v>
      </c>
      <c r="I64" s="329" t="s">
        <v>1</v>
      </c>
      <c r="J64" s="330" t="s">
        <v>31</v>
      </c>
      <c r="K64" s="331"/>
      <c r="L64" s="332"/>
      <c r="M64" s="333" t="s">
        <v>1</v>
      </c>
      <c r="N64" s="330" t="s">
        <v>30</v>
      </c>
      <c r="O64" s="333"/>
      <c r="P64" s="330"/>
      <c r="Q64" s="334"/>
      <c r="R64" s="334"/>
      <c r="S64" s="334"/>
      <c r="T64" s="334"/>
      <c r="U64" s="334"/>
      <c r="V64" s="334"/>
      <c r="W64" s="334"/>
      <c r="X64" s="335"/>
      <c r="Y64" s="212"/>
      <c r="Z64" s="212"/>
      <c r="AA64" s="212"/>
      <c r="AB64" s="85"/>
      <c r="AC64" s="270"/>
      <c r="AD64" s="271"/>
      <c r="AE64" s="271"/>
      <c r="AF64" s="272"/>
    </row>
    <row r="65" spans="1:32" s="1" customFormat="1" ht="18.75" customHeight="1" x14ac:dyDescent="0.4">
      <c r="A65" s="25"/>
      <c r="B65" s="24"/>
      <c r="C65" s="23"/>
      <c r="D65" s="127"/>
      <c r="E65" s="96"/>
      <c r="F65" s="95"/>
      <c r="G65" s="96"/>
      <c r="H65" s="109" t="s">
        <v>76</v>
      </c>
      <c r="I65" s="102" t="s">
        <v>1</v>
      </c>
      <c r="J65" s="100" t="s">
        <v>19</v>
      </c>
      <c r="K65" s="99"/>
      <c r="L65" s="101" t="s">
        <v>1</v>
      </c>
      <c r="M65" s="100" t="s">
        <v>27</v>
      </c>
      <c r="N65" s="105"/>
      <c r="O65" s="107"/>
      <c r="P65" s="107"/>
      <c r="Q65" s="107"/>
      <c r="R65" s="107"/>
      <c r="S65" s="107"/>
      <c r="T65" s="107"/>
      <c r="U65" s="107"/>
      <c r="V65" s="107"/>
      <c r="W65" s="107"/>
      <c r="X65" s="112"/>
      <c r="Y65" s="87"/>
      <c r="Z65" s="212"/>
      <c r="AA65" s="212"/>
      <c r="AB65" s="85"/>
      <c r="AC65" s="270"/>
      <c r="AD65" s="271"/>
      <c r="AE65" s="271"/>
      <c r="AF65" s="272"/>
    </row>
    <row r="66" spans="1:32" s="1" customFormat="1" ht="18.75" customHeight="1" x14ac:dyDescent="0.4">
      <c r="A66" s="25"/>
      <c r="B66" s="24"/>
      <c r="C66" s="23"/>
      <c r="D66" s="127"/>
      <c r="E66" s="96"/>
      <c r="F66" s="95"/>
      <c r="G66" s="96"/>
      <c r="H66" s="109" t="s">
        <v>75</v>
      </c>
      <c r="I66" s="102" t="s">
        <v>1</v>
      </c>
      <c r="J66" s="100" t="s">
        <v>19</v>
      </c>
      <c r="K66" s="99"/>
      <c r="L66" s="101" t="s">
        <v>1</v>
      </c>
      <c r="M66" s="100" t="s">
        <v>27</v>
      </c>
      <c r="N66" s="105"/>
      <c r="O66" s="107"/>
      <c r="P66" s="107"/>
      <c r="Q66" s="107"/>
      <c r="R66" s="107"/>
      <c r="S66" s="107"/>
      <c r="T66" s="107"/>
      <c r="U66" s="107"/>
      <c r="V66" s="107"/>
      <c r="W66" s="107"/>
      <c r="X66" s="112"/>
      <c r="Y66" s="87"/>
      <c r="Z66" s="212"/>
      <c r="AA66" s="212"/>
      <c r="AB66" s="85"/>
      <c r="AC66" s="270"/>
      <c r="AD66" s="271"/>
      <c r="AE66" s="271"/>
      <c r="AF66" s="272"/>
    </row>
    <row r="67" spans="1:32" s="1" customFormat="1" ht="18.75" customHeight="1" x14ac:dyDescent="0.4">
      <c r="A67" s="25"/>
      <c r="B67" s="24"/>
      <c r="C67" s="23"/>
      <c r="D67" s="127"/>
      <c r="E67" s="96"/>
      <c r="F67" s="95"/>
      <c r="G67" s="96"/>
      <c r="H67" s="109" t="s">
        <v>73</v>
      </c>
      <c r="I67" s="102" t="s">
        <v>1</v>
      </c>
      <c r="J67" s="100" t="s">
        <v>72</v>
      </c>
      <c r="K67" s="99"/>
      <c r="L67" s="113"/>
      <c r="M67" s="101" t="s">
        <v>1</v>
      </c>
      <c r="N67" s="100" t="s">
        <v>71</v>
      </c>
      <c r="O67" s="107"/>
      <c r="P67" s="107"/>
      <c r="Q67" s="107"/>
      <c r="R67" s="107"/>
      <c r="S67" s="107"/>
      <c r="T67" s="107"/>
      <c r="U67" s="107"/>
      <c r="V67" s="107"/>
      <c r="W67" s="107"/>
      <c r="X67" s="112"/>
      <c r="Y67" s="87"/>
      <c r="Z67" s="212"/>
      <c r="AA67" s="212"/>
      <c r="AB67" s="85"/>
      <c r="AC67" s="270"/>
      <c r="AD67" s="271"/>
      <c r="AE67" s="271"/>
      <c r="AF67" s="272"/>
    </row>
    <row r="68" spans="1:32" s="1" customFormat="1" ht="19.5" customHeight="1" x14ac:dyDescent="0.4">
      <c r="A68" s="110" t="s">
        <v>1</v>
      </c>
      <c r="B68" s="24">
        <v>25</v>
      </c>
      <c r="C68" s="23" t="s">
        <v>139</v>
      </c>
      <c r="D68" s="97" t="s">
        <v>1</v>
      </c>
      <c r="E68" s="96" t="s">
        <v>138</v>
      </c>
      <c r="F68" s="95"/>
      <c r="G68" s="94"/>
      <c r="H68" s="328" t="s">
        <v>70</v>
      </c>
      <c r="I68" s="329" t="s">
        <v>1</v>
      </c>
      <c r="J68" s="330" t="s">
        <v>19</v>
      </c>
      <c r="K68" s="330"/>
      <c r="L68" s="333" t="s">
        <v>1</v>
      </c>
      <c r="M68" s="330" t="s">
        <v>27</v>
      </c>
      <c r="N68" s="330"/>
      <c r="O68" s="334"/>
      <c r="P68" s="330"/>
      <c r="Q68" s="334"/>
      <c r="R68" s="334"/>
      <c r="S68" s="334"/>
      <c r="T68" s="334"/>
      <c r="U68" s="334"/>
      <c r="V68" s="334"/>
      <c r="W68" s="334"/>
      <c r="X68" s="335"/>
      <c r="Y68" s="212"/>
      <c r="Z68" s="212"/>
      <c r="AA68" s="212"/>
      <c r="AB68" s="85"/>
      <c r="AC68" s="270"/>
      <c r="AD68" s="271"/>
      <c r="AE68" s="271"/>
      <c r="AF68" s="272"/>
    </row>
    <row r="69" spans="1:32" s="1" customFormat="1" ht="18.75" customHeight="1" x14ac:dyDescent="0.4">
      <c r="A69" s="25"/>
      <c r="B69" s="24"/>
      <c r="C69" s="23"/>
      <c r="D69" s="97" t="s">
        <v>1</v>
      </c>
      <c r="E69" s="96" t="s">
        <v>137</v>
      </c>
      <c r="F69" s="95"/>
      <c r="G69" s="96"/>
      <c r="H69" s="109" t="s">
        <v>66</v>
      </c>
      <c r="I69" s="102" t="s">
        <v>1</v>
      </c>
      <c r="J69" s="100" t="s">
        <v>19</v>
      </c>
      <c r="K69" s="99"/>
      <c r="L69" s="101" t="s">
        <v>1</v>
      </c>
      <c r="M69" s="100" t="s">
        <v>27</v>
      </c>
      <c r="N69" s="105"/>
      <c r="O69" s="107"/>
      <c r="P69" s="107"/>
      <c r="Q69" s="107"/>
      <c r="R69" s="107"/>
      <c r="S69" s="107"/>
      <c r="T69" s="107"/>
      <c r="U69" s="107"/>
      <c r="V69" s="107"/>
      <c r="W69" s="107"/>
      <c r="X69" s="112"/>
      <c r="Y69" s="87"/>
      <c r="Z69" s="212"/>
      <c r="AA69" s="212"/>
      <c r="AB69" s="85"/>
      <c r="AC69" s="270"/>
      <c r="AD69" s="271"/>
      <c r="AE69" s="271"/>
      <c r="AF69" s="272"/>
    </row>
    <row r="70" spans="1:32" s="1" customFormat="1" ht="18.75" customHeight="1" x14ac:dyDescent="0.4">
      <c r="A70" s="25"/>
      <c r="B70" s="24"/>
      <c r="C70" s="23"/>
      <c r="D70" s="127"/>
      <c r="E70" s="96"/>
      <c r="F70" s="95"/>
      <c r="G70" s="96"/>
      <c r="H70" s="109" t="s">
        <v>63</v>
      </c>
      <c r="I70" s="102" t="s">
        <v>1</v>
      </c>
      <c r="J70" s="100" t="s">
        <v>19</v>
      </c>
      <c r="K70" s="100"/>
      <c r="L70" s="101" t="s">
        <v>1</v>
      </c>
      <c r="M70" s="100" t="s">
        <v>25</v>
      </c>
      <c r="N70" s="100"/>
      <c r="O70" s="101" t="s">
        <v>1</v>
      </c>
      <c r="P70" s="100" t="s">
        <v>24</v>
      </c>
      <c r="Q70" s="107"/>
      <c r="R70" s="107"/>
      <c r="S70" s="107"/>
      <c r="T70" s="107"/>
      <c r="U70" s="107"/>
      <c r="V70" s="107"/>
      <c r="W70" s="107"/>
      <c r="X70" s="112"/>
      <c r="Y70" s="87"/>
      <c r="Z70" s="212"/>
      <c r="AA70" s="212"/>
      <c r="AB70" s="85"/>
      <c r="AC70" s="270"/>
      <c r="AD70" s="271"/>
      <c r="AE70" s="271"/>
      <c r="AF70" s="272"/>
    </row>
    <row r="71" spans="1:32" s="1" customFormat="1" ht="18.75" customHeight="1" x14ac:dyDescent="0.4">
      <c r="A71" s="25"/>
      <c r="B71" s="24"/>
      <c r="C71" s="23"/>
      <c r="D71" s="127"/>
      <c r="E71" s="96"/>
      <c r="F71" s="95"/>
      <c r="G71" s="96"/>
      <c r="H71" s="343" t="s">
        <v>26</v>
      </c>
      <c r="I71" s="329" t="s">
        <v>1</v>
      </c>
      <c r="J71" s="330" t="s">
        <v>19</v>
      </c>
      <c r="K71" s="330"/>
      <c r="L71" s="333" t="s">
        <v>1</v>
      </c>
      <c r="M71" s="330" t="s">
        <v>25</v>
      </c>
      <c r="N71" s="330"/>
      <c r="O71" s="333" t="s">
        <v>1</v>
      </c>
      <c r="P71" s="330" t="s">
        <v>24</v>
      </c>
      <c r="Q71" s="334"/>
      <c r="R71" s="334"/>
      <c r="S71" s="334"/>
      <c r="T71" s="334"/>
      <c r="U71" s="344"/>
      <c r="V71" s="344"/>
      <c r="W71" s="344"/>
      <c r="X71" s="345"/>
      <c r="Y71" s="87"/>
      <c r="Z71" s="212"/>
      <c r="AA71" s="212"/>
      <c r="AB71" s="85"/>
      <c r="AC71" s="270"/>
      <c r="AD71" s="271"/>
      <c r="AE71" s="271"/>
      <c r="AF71" s="272"/>
    </row>
    <row r="72" spans="1:32" s="1" customFormat="1" ht="18.75" customHeight="1" x14ac:dyDescent="0.4">
      <c r="A72" s="25"/>
      <c r="B72" s="24"/>
      <c r="C72" s="23"/>
      <c r="D72" s="127"/>
      <c r="E72" s="96"/>
      <c r="F72" s="95"/>
      <c r="G72" s="96"/>
      <c r="H72" s="109" t="s">
        <v>62</v>
      </c>
      <c r="I72" s="102" t="s">
        <v>1</v>
      </c>
      <c r="J72" s="100" t="s">
        <v>19</v>
      </c>
      <c r="K72" s="100"/>
      <c r="L72" s="101" t="s">
        <v>1</v>
      </c>
      <c r="M72" s="100" t="s">
        <v>23</v>
      </c>
      <c r="N72" s="100"/>
      <c r="O72" s="101" t="s">
        <v>1</v>
      </c>
      <c r="P72" s="100" t="s">
        <v>59</v>
      </c>
      <c r="Q72" s="105"/>
      <c r="R72" s="101" t="s">
        <v>1</v>
      </c>
      <c r="S72" s="100" t="s">
        <v>21</v>
      </c>
      <c r="T72" s="100"/>
      <c r="U72" s="105"/>
      <c r="V72" s="179"/>
      <c r="W72" s="179"/>
      <c r="X72" s="190"/>
      <c r="Y72" s="87"/>
      <c r="Z72" s="212"/>
      <c r="AA72" s="212"/>
      <c r="AB72" s="85"/>
      <c r="AC72" s="270"/>
      <c r="AD72" s="271"/>
      <c r="AE72" s="271"/>
      <c r="AF72" s="272"/>
    </row>
    <row r="73" spans="1:32" s="1" customFormat="1" ht="18.75" customHeight="1" x14ac:dyDescent="0.4">
      <c r="A73" s="25"/>
      <c r="B73" s="24"/>
      <c r="C73" s="23"/>
      <c r="D73" s="127"/>
      <c r="E73" s="96"/>
      <c r="F73" s="95"/>
      <c r="G73" s="96"/>
      <c r="H73" s="276" t="s">
        <v>142</v>
      </c>
      <c r="I73" s="264" t="s">
        <v>1</v>
      </c>
      <c r="J73" s="265" t="s">
        <v>19</v>
      </c>
      <c r="K73" s="265"/>
      <c r="L73" s="266" t="s">
        <v>1</v>
      </c>
      <c r="M73" s="265" t="s">
        <v>27</v>
      </c>
      <c r="N73" s="265"/>
      <c r="O73" s="90"/>
      <c r="P73" s="90"/>
      <c r="Q73" s="90"/>
      <c r="R73" s="90"/>
      <c r="S73" s="90"/>
      <c r="T73" s="90"/>
      <c r="U73" s="90"/>
      <c r="V73" s="90"/>
      <c r="W73" s="90"/>
      <c r="X73" s="180"/>
      <c r="Y73" s="87"/>
      <c r="Z73" s="212"/>
      <c r="AA73" s="212"/>
      <c r="AB73" s="85"/>
      <c r="AC73" s="270"/>
      <c r="AD73" s="271"/>
      <c r="AE73" s="271"/>
      <c r="AF73" s="272"/>
    </row>
    <row r="74" spans="1:32" s="1" customFormat="1" ht="18" customHeight="1" x14ac:dyDescent="0.4">
      <c r="A74" s="25"/>
      <c r="B74" s="24"/>
      <c r="C74" s="23"/>
      <c r="D74" s="127"/>
      <c r="E74" s="96"/>
      <c r="F74" s="95"/>
      <c r="G74" s="96"/>
      <c r="H74" s="277"/>
      <c r="I74" s="264"/>
      <c r="J74" s="265"/>
      <c r="K74" s="265"/>
      <c r="L74" s="266"/>
      <c r="M74" s="265"/>
      <c r="N74" s="265"/>
      <c r="O74" s="108"/>
      <c r="P74" s="108"/>
      <c r="Q74" s="108"/>
      <c r="R74" s="108"/>
      <c r="S74" s="108"/>
      <c r="T74" s="108"/>
      <c r="U74" s="108"/>
      <c r="V74" s="108"/>
      <c r="W74" s="108"/>
      <c r="X74" s="178"/>
      <c r="Y74" s="87"/>
      <c r="Z74" s="212"/>
      <c r="AA74" s="212"/>
      <c r="AB74" s="85"/>
      <c r="AC74" s="270"/>
      <c r="AD74" s="271"/>
      <c r="AE74" s="271"/>
      <c r="AF74" s="272"/>
    </row>
    <row r="75" spans="1:32" s="1" customFormat="1" ht="18.75" customHeight="1" x14ac:dyDescent="0.4">
      <c r="A75" s="25"/>
      <c r="B75" s="24"/>
      <c r="C75" s="23"/>
      <c r="D75" s="127"/>
      <c r="E75" s="96"/>
      <c r="F75" s="95"/>
      <c r="G75" s="94"/>
      <c r="H75" s="103" t="s">
        <v>60</v>
      </c>
      <c r="I75" s="102" t="s">
        <v>1</v>
      </c>
      <c r="J75" s="100" t="s">
        <v>19</v>
      </c>
      <c r="K75" s="100"/>
      <c r="L75" s="101" t="s">
        <v>1</v>
      </c>
      <c r="M75" s="100" t="s">
        <v>23</v>
      </c>
      <c r="N75" s="100"/>
      <c r="O75" s="101" t="s">
        <v>1</v>
      </c>
      <c r="P75" s="100" t="s">
        <v>59</v>
      </c>
      <c r="Q75" s="100"/>
      <c r="R75" s="101" t="s">
        <v>1</v>
      </c>
      <c r="S75" s="100" t="s">
        <v>58</v>
      </c>
      <c r="T75" s="100"/>
      <c r="U75" s="99"/>
      <c r="V75" s="99"/>
      <c r="W75" s="99"/>
      <c r="X75" s="98"/>
      <c r="Y75" s="87"/>
      <c r="Z75" s="212"/>
      <c r="AA75" s="212"/>
      <c r="AB75" s="85"/>
      <c r="AC75" s="270"/>
      <c r="AD75" s="271"/>
      <c r="AE75" s="271"/>
      <c r="AF75" s="272"/>
    </row>
    <row r="76" spans="1:32" s="1" customFormat="1" ht="18.75" customHeight="1" x14ac:dyDescent="0.4">
      <c r="A76" s="25"/>
      <c r="B76" s="24"/>
      <c r="C76" s="23"/>
      <c r="D76" s="127"/>
      <c r="E76" s="96"/>
      <c r="F76" s="95"/>
      <c r="G76" s="94"/>
      <c r="H76" s="93" t="s">
        <v>57</v>
      </c>
      <c r="I76" s="92" t="s">
        <v>1</v>
      </c>
      <c r="J76" s="90" t="s">
        <v>56</v>
      </c>
      <c r="K76" s="90"/>
      <c r="L76" s="91" t="s">
        <v>1</v>
      </c>
      <c r="M76" s="90" t="s">
        <v>55</v>
      </c>
      <c r="N76" s="90"/>
      <c r="O76" s="91" t="s">
        <v>1</v>
      </c>
      <c r="P76" s="90" t="s">
        <v>54</v>
      </c>
      <c r="Q76" s="90"/>
      <c r="R76" s="91"/>
      <c r="S76" s="90"/>
      <c r="T76" s="90"/>
      <c r="U76" s="89"/>
      <c r="V76" s="89"/>
      <c r="W76" s="89"/>
      <c r="X76" s="88"/>
      <c r="Y76" s="87"/>
      <c r="Z76" s="212"/>
      <c r="AA76" s="212"/>
      <c r="AB76" s="85"/>
      <c r="AC76" s="270"/>
      <c r="AD76" s="271"/>
      <c r="AE76" s="271"/>
      <c r="AF76" s="272"/>
    </row>
    <row r="77" spans="1:32" s="1" customFormat="1" ht="18.75" customHeight="1" x14ac:dyDescent="0.4">
      <c r="A77" s="12"/>
      <c r="B77" s="11"/>
      <c r="C77" s="10"/>
      <c r="D77" s="84"/>
      <c r="E77" s="83"/>
      <c r="F77" s="82"/>
      <c r="G77" s="81"/>
      <c r="H77" s="80" t="s">
        <v>53</v>
      </c>
      <c r="I77" s="79" t="s">
        <v>1</v>
      </c>
      <c r="J77" s="76" t="s">
        <v>19</v>
      </c>
      <c r="K77" s="76"/>
      <c r="L77" s="78" t="s">
        <v>1</v>
      </c>
      <c r="M77" s="76" t="s">
        <v>27</v>
      </c>
      <c r="N77" s="76"/>
      <c r="O77" s="76"/>
      <c r="P77" s="76"/>
      <c r="Q77" s="77"/>
      <c r="R77" s="76"/>
      <c r="S77" s="76"/>
      <c r="T77" s="76"/>
      <c r="U77" s="76"/>
      <c r="V77" s="76"/>
      <c r="W77" s="76"/>
      <c r="X77" s="75"/>
      <c r="Y77" s="74"/>
      <c r="Z77" s="73"/>
      <c r="AA77" s="73"/>
      <c r="AB77" s="72"/>
      <c r="AC77" s="273"/>
      <c r="AD77" s="274"/>
      <c r="AE77" s="274"/>
      <c r="AF77" s="275"/>
    </row>
  </sheetData>
  <mergeCells count="43">
    <mergeCell ref="AC59:AF77"/>
    <mergeCell ref="H60:H61"/>
    <mergeCell ref="H73:H74"/>
    <mergeCell ref="I73:I74"/>
    <mergeCell ref="J73:K74"/>
    <mergeCell ref="L73:L74"/>
    <mergeCell ref="M73:N74"/>
    <mergeCell ref="AC39:AF58"/>
    <mergeCell ref="H40:H41"/>
    <mergeCell ref="H54:H55"/>
    <mergeCell ref="I54:I55"/>
    <mergeCell ref="J54:K55"/>
    <mergeCell ref="L54:L55"/>
    <mergeCell ref="M54:N55"/>
    <mergeCell ref="AC12:AF37"/>
    <mergeCell ref="H13:H15"/>
    <mergeCell ref="H21:H22"/>
    <mergeCell ref="I21:I22"/>
    <mergeCell ref="J21:K22"/>
    <mergeCell ref="L21:L22"/>
    <mergeCell ref="M21:N22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A3:AF3"/>
    <mergeCell ref="AB4:AF4"/>
    <mergeCell ref="S5:V5"/>
    <mergeCell ref="W5:AF5"/>
    <mergeCell ref="S6:V6"/>
    <mergeCell ref="W6:AF6"/>
    <mergeCell ref="AC38:AF38"/>
    <mergeCell ref="A38:C38"/>
    <mergeCell ref="D38:E38"/>
    <mergeCell ref="F38:G38"/>
    <mergeCell ref="H38:X38"/>
    <mergeCell ref="Y38:AB38"/>
  </mergeCells>
  <phoneticPr fontId="3"/>
  <dataValidations count="1">
    <dataValidation type="list" allowBlank="1" showInputMessage="1" showErrorMessage="1" sqref="Y39:Y40 Q40:Q41 U40 L45:L47 D48:D49 R53 A48:A49 M48 Q13:Q15 U13 L21 Y12:Y13 D23:D24 A23 O51:O53 O29:O30 O43:O44 M39:M44 Q60:Q61 U60 L65:L66 R72 Y59:Y60 M67 O70:O72 D68:D69 A68 O63:O64 L68:L77 R75:R76 O75:O76 M59:M64 I59:I77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5"/>
  <sheetViews>
    <sheetView view="pageBreakPreview" zoomScale="70" zoomScaleNormal="85" zoomScaleSheetLayoutView="70" workbookViewId="0">
      <selection activeCell="AL34" sqref="AL34:AL35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70" t="s">
        <v>52</v>
      </c>
      <c r="B2" s="133"/>
      <c r="C2" s="69"/>
    </row>
    <row r="3" spans="1:32" ht="20.25" customHeight="1" x14ac:dyDescent="0.4">
      <c r="A3" s="278" t="s">
        <v>108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</row>
    <row r="4" spans="1:32" ht="20.25" customHeight="1" x14ac:dyDescent="0.4">
      <c r="AD4" s="279" t="s">
        <v>144</v>
      </c>
      <c r="AE4" s="279"/>
      <c r="AF4" s="279"/>
    </row>
    <row r="5" spans="1:32" ht="30" customHeight="1" x14ac:dyDescent="0.4">
      <c r="S5" s="242" t="s">
        <v>50</v>
      </c>
      <c r="T5" s="243"/>
      <c r="U5" s="243"/>
      <c r="V5" s="244"/>
      <c r="W5" s="245"/>
      <c r="X5" s="246"/>
      <c r="Y5" s="246"/>
      <c r="Z5" s="246"/>
      <c r="AA5" s="246"/>
      <c r="AB5" s="246"/>
      <c r="AC5" s="246"/>
      <c r="AD5" s="246"/>
      <c r="AE5" s="246"/>
      <c r="AF5" s="247"/>
    </row>
    <row r="6" spans="1:32" ht="30" customHeight="1" x14ac:dyDescent="0.4">
      <c r="S6" s="248" t="s">
        <v>49</v>
      </c>
      <c r="T6" s="249"/>
      <c r="U6" s="249"/>
      <c r="V6" s="250"/>
      <c r="W6" s="251"/>
      <c r="X6" s="252"/>
      <c r="Y6" s="252"/>
      <c r="Z6" s="252"/>
      <c r="AA6" s="252"/>
      <c r="AB6" s="252"/>
      <c r="AC6" s="252"/>
      <c r="AD6" s="252"/>
      <c r="AE6" s="252"/>
      <c r="AF6" s="253"/>
    </row>
    <row r="7" spans="1:32" ht="30" customHeight="1" x14ac:dyDescent="0.4">
      <c r="S7" s="248" t="s">
        <v>48</v>
      </c>
      <c r="T7" s="249"/>
      <c r="U7" s="249"/>
      <c r="V7" s="250"/>
      <c r="W7" s="251"/>
      <c r="X7" s="252"/>
      <c r="Y7" s="252"/>
      <c r="Z7" s="252"/>
      <c r="AA7" s="252"/>
      <c r="AB7" s="252"/>
      <c r="AC7" s="252"/>
      <c r="AD7" s="252"/>
      <c r="AE7" s="252"/>
      <c r="AF7" s="253"/>
    </row>
    <row r="8" spans="1:32" ht="30" customHeight="1" x14ac:dyDescent="0.4">
      <c r="S8" s="248" t="s">
        <v>47</v>
      </c>
      <c r="T8" s="249"/>
      <c r="U8" s="249"/>
      <c r="V8" s="250"/>
      <c r="W8" s="251"/>
      <c r="X8" s="252"/>
      <c r="Y8" s="252"/>
      <c r="Z8" s="252"/>
      <c r="AA8" s="252"/>
      <c r="AB8" s="252"/>
      <c r="AC8" s="252"/>
      <c r="AD8" s="252"/>
      <c r="AE8" s="252"/>
      <c r="AF8" s="253"/>
    </row>
    <row r="9" spans="1:32" ht="20.25" customHeight="1" x14ac:dyDescent="0.4"/>
    <row r="10" spans="1:32" ht="17.25" customHeight="1" x14ac:dyDescent="0.4">
      <c r="A10" s="242" t="s">
        <v>46</v>
      </c>
      <c r="B10" s="243"/>
      <c r="C10" s="244"/>
      <c r="D10" s="242" t="s">
        <v>45</v>
      </c>
      <c r="E10" s="244"/>
      <c r="F10" s="242" t="s">
        <v>44</v>
      </c>
      <c r="G10" s="244"/>
      <c r="H10" s="242" t="s">
        <v>43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  <c r="Y10" s="242" t="s">
        <v>42</v>
      </c>
      <c r="Z10" s="243"/>
      <c r="AA10" s="243"/>
      <c r="AB10" s="244"/>
      <c r="AC10" s="242" t="s">
        <v>41</v>
      </c>
      <c r="AD10" s="243"/>
      <c r="AE10" s="243"/>
      <c r="AF10" s="244"/>
    </row>
    <row r="11" spans="1:32" ht="18.75" customHeight="1" x14ac:dyDescent="0.4">
      <c r="A11" s="63"/>
      <c r="B11" s="62"/>
      <c r="C11" s="162"/>
      <c r="D11" s="161"/>
      <c r="E11" s="61"/>
      <c r="F11" s="60"/>
      <c r="G11" s="61"/>
      <c r="H11" s="150" t="s">
        <v>86</v>
      </c>
      <c r="I11" s="58" t="s">
        <v>1</v>
      </c>
      <c r="J11" s="57" t="s">
        <v>85</v>
      </c>
      <c r="K11" s="53"/>
      <c r="L11" s="56"/>
      <c r="M11" s="55" t="s">
        <v>1</v>
      </c>
      <c r="N11" s="57" t="s">
        <v>84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7"/>
      <c r="Y11" s="51" t="s">
        <v>1</v>
      </c>
      <c r="Z11" s="50" t="s">
        <v>35</v>
      </c>
      <c r="AA11" s="50"/>
      <c r="AB11" s="49"/>
      <c r="AC11" s="280"/>
      <c r="AD11" s="280"/>
      <c r="AE11" s="280"/>
      <c r="AF11" s="280"/>
    </row>
    <row r="12" spans="1:32" ht="18.75" customHeight="1" x14ac:dyDescent="0.4">
      <c r="A12" s="25"/>
      <c r="B12" s="24"/>
      <c r="C12" s="26"/>
      <c r="D12" s="64"/>
      <c r="E12" s="21"/>
      <c r="F12" s="20"/>
      <c r="G12" s="21"/>
      <c r="H12" s="283" t="s">
        <v>36</v>
      </c>
      <c r="I12" s="31" t="s">
        <v>1</v>
      </c>
      <c r="J12" s="29" t="s">
        <v>19</v>
      </c>
      <c r="K12" s="29"/>
      <c r="L12" s="155"/>
      <c r="M12" s="30" t="s">
        <v>1</v>
      </c>
      <c r="N12" s="29" t="s">
        <v>83</v>
      </c>
      <c r="O12" s="29"/>
      <c r="P12" s="155"/>
      <c r="Q12" s="30" t="s">
        <v>1</v>
      </c>
      <c r="R12" s="155" t="s">
        <v>82</v>
      </c>
      <c r="S12" s="155"/>
      <c r="T12" s="155"/>
      <c r="U12" s="30" t="s">
        <v>1</v>
      </c>
      <c r="V12" s="155" t="s">
        <v>81</v>
      </c>
      <c r="W12" s="155"/>
      <c r="X12" s="154"/>
      <c r="Y12" s="18" t="s">
        <v>1</v>
      </c>
      <c r="Z12" s="16" t="s">
        <v>33</v>
      </c>
      <c r="AA12" s="14"/>
      <c r="AB12" s="13"/>
      <c r="AC12" s="281"/>
      <c r="AD12" s="281"/>
      <c r="AE12" s="281"/>
      <c r="AF12" s="281"/>
    </row>
    <row r="13" spans="1:32" ht="18.75" customHeight="1" x14ac:dyDescent="0.4">
      <c r="A13" s="25"/>
      <c r="B13" s="24"/>
      <c r="C13" s="26"/>
      <c r="D13" s="64"/>
      <c r="E13" s="21"/>
      <c r="F13" s="20"/>
      <c r="G13" s="21"/>
      <c r="H13" s="284"/>
      <c r="I13" s="18" t="s">
        <v>1</v>
      </c>
      <c r="J13" s="16" t="s">
        <v>80</v>
      </c>
      <c r="K13" s="16"/>
      <c r="M13" s="17" t="s">
        <v>1</v>
      </c>
      <c r="N13" s="16" t="s">
        <v>79</v>
      </c>
      <c r="O13" s="16"/>
      <c r="Q13" s="17" t="s">
        <v>1</v>
      </c>
      <c r="R13" s="1" t="s">
        <v>107</v>
      </c>
      <c r="X13" s="148"/>
      <c r="Y13" s="15"/>
      <c r="Z13" s="14"/>
      <c r="AA13" s="14"/>
      <c r="AB13" s="13"/>
      <c r="AC13" s="281"/>
      <c r="AD13" s="281"/>
      <c r="AE13" s="281"/>
      <c r="AF13" s="281"/>
    </row>
    <row r="14" spans="1:32" ht="18.75" customHeight="1" x14ac:dyDescent="0.4">
      <c r="A14" s="25"/>
      <c r="B14" s="24"/>
      <c r="C14" s="26"/>
      <c r="D14" s="64"/>
      <c r="E14" s="21"/>
      <c r="F14" s="20"/>
      <c r="G14" s="21"/>
      <c r="H14" s="285"/>
      <c r="I14" s="145" t="s">
        <v>1</v>
      </c>
      <c r="J14" s="43" t="s">
        <v>106</v>
      </c>
      <c r="K14" s="43"/>
      <c r="L14" s="147"/>
      <c r="M14" s="140"/>
      <c r="N14" s="43"/>
      <c r="O14" s="43"/>
      <c r="P14" s="147"/>
      <c r="Q14" s="140"/>
      <c r="R14" s="147"/>
      <c r="S14" s="147"/>
      <c r="T14" s="147"/>
      <c r="U14" s="147"/>
      <c r="V14" s="147"/>
      <c r="W14" s="147"/>
      <c r="X14" s="146"/>
      <c r="Y14" s="15"/>
      <c r="Z14" s="14"/>
      <c r="AA14" s="14"/>
      <c r="AB14" s="13"/>
      <c r="AC14" s="281"/>
      <c r="AD14" s="281"/>
      <c r="AE14" s="281"/>
      <c r="AF14" s="281"/>
    </row>
    <row r="15" spans="1:32" ht="18.75" customHeight="1" x14ac:dyDescent="0.4">
      <c r="A15" s="25"/>
      <c r="B15" s="24"/>
      <c r="C15" s="26"/>
      <c r="D15" s="64"/>
      <c r="E15" s="21"/>
      <c r="F15" s="20"/>
      <c r="G15" s="21"/>
      <c r="H15" s="44" t="s">
        <v>77</v>
      </c>
      <c r="I15" s="36" t="s">
        <v>1</v>
      </c>
      <c r="J15" s="33" t="s">
        <v>72</v>
      </c>
      <c r="K15" s="42"/>
      <c r="L15" s="47"/>
      <c r="M15" s="34" t="s">
        <v>1</v>
      </c>
      <c r="N15" s="33" t="s">
        <v>71</v>
      </c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15"/>
      <c r="Z15" s="14"/>
      <c r="AA15" s="14"/>
      <c r="AB15" s="13"/>
      <c r="AC15" s="281"/>
      <c r="AD15" s="281"/>
      <c r="AE15" s="281"/>
      <c r="AF15" s="281"/>
    </row>
    <row r="16" spans="1:32" ht="18.75" customHeight="1" x14ac:dyDescent="0.4">
      <c r="A16" s="25"/>
      <c r="B16" s="24"/>
      <c r="C16" s="26"/>
      <c r="D16" s="64"/>
      <c r="E16" s="21"/>
      <c r="F16" s="20"/>
      <c r="G16" s="21"/>
      <c r="H16" s="44" t="s">
        <v>105</v>
      </c>
      <c r="I16" s="36" t="s">
        <v>1</v>
      </c>
      <c r="J16" s="33" t="s">
        <v>31</v>
      </c>
      <c r="K16" s="42"/>
      <c r="L16" s="47"/>
      <c r="M16" s="34" t="s">
        <v>1</v>
      </c>
      <c r="N16" s="33" t="s">
        <v>40</v>
      </c>
      <c r="O16" s="42"/>
      <c r="P16" s="42"/>
      <c r="Q16" s="42"/>
      <c r="R16" s="42"/>
      <c r="S16" s="42"/>
      <c r="T16" s="42"/>
      <c r="U16" s="42"/>
      <c r="V16" s="42"/>
      <c r="W16" s="42"/>
      <c r="X16" s="41"/>
      <c r="Y16" s="15"/>
      <c r="Z16" s="14"/>
      <c r="AA16" s="14"/>
      <c r="AB16" s="13"/>
      <c r="AC16" s="281"/>
      <c r="AD16" s="281"/>
      <c r="AE16" s="281"/>
      <c r="AF16" s="281"/>
    </row>
    <row r="17" spans="1:32" ht="18.75" customHeight="1" x14ac:dyDescent="0.4">
      <c r="A17" s="25"/>
      <c r="B17" s="24"/>
      <c r="C17" s="26"/>
      <c r="D17" s="64"/>
      <c r="E17" s="21"/>
      <c r="F17" s="20"/>
      <c r="G17" s="21"/>
      <c r="H17" s="44" t="s">
        <v>104</v>
      </c>
      <c r="I17" s="36" t="s">
        <v>1</v>
      </c>
      <c r="J17" s="33" t="s">
        <v>31</v>
      </c>
      <c r="K17" s="42"/>
      <c r="L17" s="47"/>
      <c r="M17" s="34" t="s">
        <v>1</v>
      </c>
      <c r="N17" s="33" t="s">
        <v>40</v>
      </c>
      <c r="O17" s="42"/>
      <c r="P17" s="42"/>
      <c r="Q17" s="42"/>
      <c r="R17" s="42"/>
      <c r="S17" s="42"/>
      <c r="T17" s="42"/>
      <c r="U17" s="42"/>
      <c r="V17" s="42"/>
      <c r="W17" s="42"/>
      <c r="X17" s="41"/>
      <c r="Y17" s="15"/>
      <c r="Z17" s="14"/>
      <c r="AA17" s="14"/>
      <c r="AB17" s="13"/>
      <c r="AC17" s="281"/>
      <c r="AD17" s="281"/>
      <c r="AE17" s="281"/>
      <c r="AF17" s="281"/>
    </row>
    <row r="18" spans="1:32" ht="19.5" customHeight="1" x14ac:dyDescent="0.4">
      <c r="A18" s="25"/>
      <c r="B18" s="24"/>
      <c r="C18" s="23"/>
      <c r="D18" s="22"/>
      <c r="E18" s="21"/>
      <c r="F18" s="20"/>
      <c r="G18" s="19"/>
      <c r="H18" s="48" t="s">
        <v>34</v>
      </c>
      <c r="I18" s="36" t="s">
        <v>1</v>
      </c>
      <c r="J18" s="33" t="s">
        <v>31</v>
      </c>
      <c r="K18" s="42"/>
      <c r="L18" s="47"/>
      <c r="M18" s="34" t="s">
        <v>1</v>
      </c>
      <c r="N18" s="33" t="s">
        <v>30</v>
      </c>
      <c r="O18" s="34"/>
      <c r="P18" s="33"/>
      <c r="Q18" s="39"/>
      <c r="R18" s="39"/>
      <c r="S18" s="39"/>
      <c r="T18" s="39"/>
      <c r="U18" s="39"/>
      <c r="V18" s="39"/>
      <c r="W18" s="39"/>
      <c r="X18" s="46"/>
      <c r="Y18" s="14"/>
      <c r="Z18" s="14"/>
      <c r="AA18" s="14"/>
      <c r="AB18" s="13"/>
      <c r="AC18" s="281"/>
      <c r="AD18" s="281"/>
      <c r="AE18" s="281"/>
      <c r="AF18" s="281"/>
    </row>
    <row r="19" spans="1:32" ht="19.5" customHeight="1" x14ac:dyDescent="0.4">
      <c r="A19" s="25"/>
      <c r="B19" s="24"/>
      <c r="C19" s="23"/>
      <c r="D19" s="22"/>
      <c r="E19" s="21"/>
      <c r="F19" s="20"/>
      <c r="G19" s="19"/>
      <c r="H19" s="48" t="s">
        <v>32</v>
      </c>
      <c r="I19" s="36" t="s">
        <v>1</v>
      </c>
      <c r="J19" s="33" t="s">
        <v>31</v>
      </c>
      <c r="K19" s="42"/>
      <c r="L19" s="47"/>
      <c r="M19" s="34" t="s">
        <v>1</v>
      </c>
      <c r="N19" s="33" t="s">
        <v>30</v>
      </c>
      <c r="O19" s="34"/>
      <c r="P19" s="33"/>
      <c r="Q19" s="39"/>
      <c r="R19" s="39"/>
      <c r="S19" s="39"/>
      <c r="T19" s="39"/>
      <c r="U19" s="39"/>
      <c r="V19" s="39"/>
      <c r="W19" s="39"/>
      <c r="X19" s="46"/>
      <c r="Y19" s="14"/>
      <c r="Z19" s="14"/>
      <c r="AA19" s="14"/>
      <c r="AB19" s="13"/>
      <c r="AC19" s="281"/>
      <c r="AD19" s="281"/>
      <c r="AE19" s="281"/>
      <c r="AF19" s="281"/>
    </row>
    <row r="20" spans="1:32" ht="18.75" customHeight="1" x14ac:dyDescent="0.4">
      <c r="A20" s="25"/>
      <c r="B20" s="24"/>
      <c r="C20" s="26"/>
      <c r="D20" s="64"/>
      <c r="E20" s="21"/>
      <c r="F20" s="20"/>
      <c r="G20" s="21"/>
      <c r="H20" s="291" t="s">
        <v>103</v>
      </c>
      <c r="I20" s="320" t="s">
        <v>1</v>
      </c>
      <c r="J20" s="322" t="s">
        <v>19</v>
      </c>
      <c r="K20" s="322"/>
      <c r="L20" s="324" t="s">
        <v>1</v>
      </c>
      <c r="M20" s="322" t="s">
        <v>27</v>
      </c>
      <c r="N20" s="322"/>
      <c r="O20" s="29"/>
      <c r="P20" s="29"/>
      <c r="Q20" s="29"/>
      <c r="R20" s="29"/>
      <c r="S20" s="29"/>
      <c r="T20" s="29"/>
      <c r="U20" s="29"/>
      <c r="V20" s="29"/>
      <c r="W20" s="29"/>
      <c r="X20" s="139"/>
      <c r="Y20" s="15"/>
      <c r="Z20" s="14"/>
      <c r="AA20" s="14"/>
      <c r="AB20" s="13"/>
      <c r="AC20" s="281"/>
      <c r="AD20" s="281"/>
      <c r="AE20" s="281"/>
      <c r="AF20" s="281"/>
    </row>
    <row r="21" spans="1:32" ht="18.75" customHeight="1" x14ac:dyDescent="0.4">
      <c r="A21" s="25"/>
      <c r="B21" s="24"/>
      <c r="C21" s="26"/>
      <c r="D21" s="64"/>
      <c r="E21" s="21"/>
      <c r="F21" s="20"/>
      <c r="G21" s="21"/>
      <c r="H21" s="292"/>
      <c r="I21" s="321"/>
      <c r="J21" s="323"/>
      <c r="K21" s="323"/>
      <c r="L21" s="325"/>
      <c r="M21" s="323"/>
      <c r="N21" s="323"/>
      <c r="O21" s="43"/>
      <c r="P21" s="43"/>
      <c r="Q21" s="43"/>
      <c r="R21" s="43"/>
      <c r="S21" s="43"/>
      <c r="T21" s="43"/>
      <c r="U21" s="43"/>
      <c r="V21" s="43"/>
      <c r="W21" s="43"/>
      <c r="X21" s="137"/>
      <c r="Y21" s="15"/>
      <c r="Z21" s="14"/>
      <c r="AA21" s="14"/>
      <c r="AB21" s="13"/>
      <c r="AC21" s="281"/>
      <c r="AD21" s="281"/>
      <c r="AE21" s="281"/>
      <c r="AF21" s="281"/>
    </row>
    <row r="22" spans="1:32" ht="18.75" customHeight="1" x14ac:dyDescent="0.4">
      <c r="A22" s="38" t="s">
        <v>1</v>
      </c>
      <c r="B22" s="24">
        <v>52</v>
      </c>
      <c r="C22" s="26" t="s">
        <v>132</v>
      </c>
      <c r="D22" s="18" t="s">
        <v>1</v>
      </c>
      <c r="E22" s="21" t="s">
        <v>141</v>
      </c>
      <c r="F22" s="20"/>
      <c r="G22" s="21"/>
      <c r="H22" s="44" t="s">
        <v>76</v>
      </c>
      <c r="I22" s="145" t="s">
        <v>1</v>
      </c>
      <c r="J22" s="43" t="s">
        <v>19</v>
      </c>
      <c r="K22" s="144"/>
      <c r="L22" s="140" t="s">
        <v>1</v>
      </c>
      <c r="M22" s="43" t="s">
        <v>27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1"/>
      <c r="Y22" s="15"/>
      <c r="Z22" s="14"/>
      <c r="AA22" s="14"/>
      <c r="AB22" s="13"/>
      <c r="AC22" s="281"/>
      <c r="AD22" s="281"/>
      <c r="AE22" s="281"/>
      <c r="AF22" s="281"/>
    </row>
    <row r="23" spans="1:32" ht="18.75" customHeight="1" x14ac:dyDescent="0.4">
      <c r="A23" s="25"/>
      <c r="B23" s="24"/>
      <c r="C23" s="26"/>
      <c r="D23" s="18" t="s">
        <v>1</v>
      </c>
      <c r="E23" s="21" t="s">
        <v>140</v>
      </c>
      <c r="F23" s="20"/>
      <c r="G23" s="21"/>
      <c r="H23" s="44" t="s">
        <v>89</v>
      </c>
      <c r="I23" s="145" t="s">
        <v>1</v>
      </c>
      <c r="J23" s="43" t="s">
        <v>19</v>
      </c>
      <c r="K23" s="144"/>
      <c r="L23" s="140" t="s">
        <v>1</v>
      </c>
      <c r="M23" s="43" t="s">
        <v>27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1"/>
      <c r="Y23" s="15"/>
      <c r="Z23" s="14"/>
      <c r="AA23" s="14"/>
      <c r="AB23" s="13"/>
      <c r="AC23" s="281"/>
      <c r="AD23" s="281"/>
      <c r="AE23" s="281"/>
      <c r="AF23" s="281"/>
    </row>
    <row r="24" spans="1:32" ht="18.75" customHeight="1" x14ac:dyDescent="0.4">
      <c r="A24" s="25"/>
      <c r="B24" s="24"/>
      <c r="C24" s="26"/>
      <c r="D24" s="64"/>
      <c r="E24" s="21"/>
      <c r="F24" s="20"/>
      <c r="G24" s="21"/>
      <c r="H24" s="160" t="s">
        <v>101</v>
      </c>
      <c r="I24" s="145" t="s">
        <v>1</v>
      </c>
      <c r="J24" s="43" t="s">
        <v>19</v>
      </c>
      <c r="K24" s="144"/>
      <c r="L24" s="140" t="s">
        <v>1</v>
      </c>
      <c r="M24" s="43" t="s">
        <v>27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1"/>
      <c r="Y24" s="15"/>
      <c r="Z24" s="14"/>
      <c r="AA24" s="14"/>
      <c r="AB24" s="13"/>
      <c r="AC24" s="281"/>
      <c r="AD24" s="281"/>
      <c r="AE24" s="281"/>
      <c r="AF24" s="281"/>
    </row>
    <row r="25" spans="1:32" ht="18.75" customHeight="1" x14ac:dyDescent="0.4">
      <c r="A25" s="25"/>
      <c r="B25" s="24"/>
      <c r="C25" s="26"/>
      <c r="D25" s="64"/>
      <c r="E25" s="21"/>
      <c r="F25" s="20"/>
      <c r="G25" s="21"/>
      <c r="H25" s="44" t="s">
        <v>97</v>
      </c>
      <c r="I25" s="145" t="s">
        <v>1</v>
      </c>
      <c r="J25" s="43" t="s">
        <v>19</v>
      </c>
      <c r="K25" s="144"/>
      <c r="L25" s="140" t="s">
        <v>1</v>
      </c>
      <c r="M25" s="43" t="s">
        <v>27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1"/>
      <c r="Y25" s="15"/>
      <c r="Z25" s="14"/>
      <c r="AA25" s="14"/>
      <c r="AB25" s="13"/>
      <c r="AC25" s="281"/>
      <c r="AD25" s="281"/>
      <c r="AE25" s="281"/>
      <c r="AF25" s="281"/>
    </row>
    <row r="26" spans="1:32" ht="18.75" customHeight="1" x14ac:dyDescent="0.4">
      <c r="A26" s="25"/>
      <c r="B26" s="24"/>
      <c r="C26" s="26"/>
      <c r="D26" s="64"/>
      <c r="E26" s="21"/>
      <c r="F26" s="20"/>
      <c r="G26" s="21"/>
      <c r="H26" s="44" t="s">
        <v>96</v>
      </c>
      <c r="I26" s="145" t="s">
        <v>1</v>
      </c>
      <c r="J26" s="43" t="s">
        <v>19</v>
      </c>
      <c r="K26" s="144"/>
      <c r="L26" s="140" t="s">
        <v>1</v>
      </c>
      <c r="M26" s="43" t="s">
        <v>27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1"/>
      <c r="Y26" s="15"/>
      <c r="Z26" s="14"/>
      <c r="AA26" s="14"/>
      <c r="AB26" s="13"/>
      <c r="AC26" s="281"/>
      <c r="AD26" s="281"/>
      <c r="AE26" s="281"/>
      <c r="AF26" s="281"/>
    </row>
    <row r="27" spans="1:32" ht="18.75" customHeight="1" x14ac:dyDescent="0.4">
      <c r="A27" s="25"/>
      <c r="B27" s="24"/>
      <c r="C27" s="26"/>
      <c r="D27" s="64"/>
      <c r="E27" s="21"/>
      <c r="F27" s="20"/>
      <c r="G27" s="21"/>
      <c r="H27" s="44" t="s">
        <v>66</v>
      </c>
      <c r="I27" s="145" t="s">
        <v>1</v>
      </c>
      <c r="J27" s="43" t="s">
        <v>19</v>
      </c>
      <c r="K27" s="144"/>
      <c r="L27" s="140" t="s">
        <v>1</v>
      </c>
      <c r="M27" s="43" t="s">
        <v>27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1"/>
      <c r="Y27" s="15"/>
      <c r="Z27" s="14"/>
      <c r="AA27" s="14"/>
      <c r="AB27" s="13"/>
      <c r="AC27" s="281"/>
      <c r="AD27" s="281"/>
      <c r="AE27" s="281"/>
      <c r="AF27" s="281"/>
    </row>
    <row r="28" spans="1:32" ht="18.75" customHeight="1" x14ac:dyDescent="0.4">
      <c r="A28" s="25"/>
      <c r="B28" s="24"/>
      <c r="C28" s="26"/>
      <c r="D28" s="64"/>
      <c r="E28" s="21"/>
      <c r="F28" s="20"/>
      <c r="G28" s="21"/>
      <c r="H28" s="44" t="s">
        <v>37</v>
      </c>
      <c r="I28" s="36" t="s">
        <v>1</v>
      </c>
      <c r="J28" s="33" t="s">
        <v>19</v>
      </c>
      <c r="K28" s="33"/>
      <c r="L28" s="34" t="s">
        <v>1</v>
      </c>
      <c r="M28" s="33" t="s">
        <v>25</v>
      </c>
      <c r="N28" s="33"/>
      <c r="O28" s="34" t="s">
        <v>1</v>
      </c>
      <c r="P28" s="33" t="s">
        <v>24</v>
      </c>
      <c r="Q28" s="39"/>
      <c r="R28" s="42"/>
      <c r="S28" s="42"/>
      <c r="T28" s="42"/>
      <c r="U28" s="42"/>
      <c r="V28" s="42"/>
      <c r="W28" s="42"/>
      <c r="X28" s="41"/>
      <c r="Y28" s="15"/>
      <c r="Z28" s="14"/>
      <c r="AA28" s="14"/>
      <c r="AB28" s="13"/>
      <c r="AC28" s="281"/>
      <c r="AD28" s="281"/>
      <c r="AE28" s="281"/>
      <c r="AF28" s="281"/>
    </row>
    <row r="29" spans="1:32" ht="18.75" customHeight="1" x14ac:dyDescent="0.4">
      <c r="A29" s="25"/>
      <c r="B29" s="24"/>
      <c r="C29" s="26"/>
      <c r="D29" s="64"/>
      <c r="E29" s="21"/>
      <c r="F29" s="20"/>
      <c r="G29" s="21"/>
      <c r="H29" s="44" t="s">
        <v>95</v>
      </c>
      <c r="I29" s="36" t="s">
        <v>1</v>
      </c>
      <c r="J29" s="33" t="s">
        <v>19</v>
      </c>
      <c r="K29" s="33"/>
      <c r="L29" s="34" t="s">
        <v>1</v>
      </c>
      <c r="M29" s="33" t="s">
        <v>25</v>
      </c>
      <c r="N29" s="33"/>
      <c r="O29" s="34" t="s">
        <v>1</v>
      </c>
      <c r="P29" s="33" t="s">
        <v>24</v>
      </c>
      <c r="Q29" s="42"/>
      <c r="R29" s="42"/>
      <c r="S29" s="42"/>
      <c r="T29" s="42"/>
      <c r="U29" s="42"/>
      <c r="V29" s="42"/>
      <c r="W29" s="42"/>
      <c r="X29" s="41"/>
      <c r="Y29" s="15"/>
      <c r="Z29" s="14"/>
      <c r="AA29" s="14"/>
      <c r="AB29" s="13"/>
      <c r="AC29" s="281"/>
      <c r="AD29" s="281"/>
      <c r="AE29" s="281"/>
      <c r="AF29" s="281"/>
    </row>
    <row r="30" spans="1:32" ht="18.75" customHeight="1" x14ac:dyDescent="0.4">
      <c r="A30" s="25"/>
      <c r="B30" s="24"/>
      <c r="C30" s="26"/>
      <c r="D30" s="64"/>
      <c r="E30" s="21"/>
      <c r="F30" s="20"/>
      <c r="G30" s="21"/>
      <c r="H30" s="44" t="s">
        <v>29</v>
      </c>
      <c r="I30" s="36" t="s">
        <v>1</v>
      </c>
      <c r="J30" s="33" t="s">
        <v>19</v>
      </c>
      <c r="K30" s="33"/>
      <c r="L30" s="34" t="s">
        <v>1</v>
      </c>
      <c r="M30" s="43" t="s">
        <v>27</v>
      </c>
      <c r="N30" s="33"/>
      <c r="O30" s="33"/>
      <c r="P30" s="33"/>
      <c r="Q30" s="42"/>
      <c r="R30" s="42"/>
      <c r="S30" s="42"/>
      <c r="T30" s="42"/>
      <c r="U30" s="42"/>
      <c r="V30" s="42"/>
      <c r="W30" s="42"/>
      <c r="X30" s="41"/>
      <c r="Y30" s="15"/>
      <c r="Z30" s="14"/>
      <c r="AA30" s="14"/>
      <c r="AB30" s="13"/>
      <c r="AC30" s="281"/>
      <c r="AD30" s="281"/>
      <c r="AE30" s="281"/>
      <c r="AF30" s="281"/>
    </row>
    <row r="31" spans="1:32" ht="18.75" customHeight="1" x14ac:dyDescent="0.4">
      <c r="A31" s="25"/>
      <c r="B31" s="24"/>
      <c r="C31" s="26"/>
      <c r="D31" s="64"/>
      <c r="E31" s="21"/>
      <c r="F31" s="20"/>
      <c r="G31" s="21"/>
      <c r="H31" s="44" t="s">
        <v>28</v>
      </c>
      <c r="I31" s="36" t="s">
        <v>1</v>
      </c>
      <c r="J31" s="33" t="s">
        <v>19</v>
      </c>
      <c r="K31" s="33"/>
      <c r="L31" s="34" t="s">
        <v>1</v>
      </c>
      <c r="M31" s="43" t="s">
        <v>27</v>
      </c>
      <c r="N31" s="33"/>
      <c r="O31" s="33"/>
      <c r="P31" s="33"/>
      <c r="Q31" s="42"/>
      <c r="R31" s="42"/>
      <c r="S31" s="42"/>
      <c r="T31" s="42"/>
      <c r="U31" s="42"/>
      <c r="V31" s="42"/>
      <c r="W31" s="42"/>
      <c r="X31" s="41"/>
      <c r="Y31" s="15"/>
      <c r="Z31" s="14"/>
      <c r="AA31" s="14"/>
      <c r="AB31" s="13"/>
      <c r="AC31" s="281"/>
      <c r="AD31" s="281"/>
      <c r="AE31" s="281"/>
      <c r="AF31" s="281"/>
    </row>
    <row r="32" spans="1:32" ht="18.75" customHeight="1" x14ac:dyDescent="0.4">
      <c r="A32" s="25"/>
      <c r="B32" s="24"/>
      <c r="C32" s="26"/>
      <c r="D32" s="64"/>
      <c r="E32" s="21"/>
      <c r="F32" s="20"/>
      <c r="G32" s="21"/>
      <c r="H32" s="40" t="s">
        <v>26</v>
      </c>
      <c r="I32" s="36" t="s">
        <v>1</v>
      </c>
      <c r="J32" s="33" t="s">
        <v>19</v>
      </c>
      <c r="K32" s="33"/>
      <c r="L32" s="34" t="s">
        <v>1</v>
      </c>
      <c r="M32" s="33" t="s">
        <v>25</v>
      </c>
      <c r="N32" s="33"/>
      <c r="O32" s="34" t="s">
        <v>1</v>
      </c>
      <c r="P32" s="33" t="s">
        <v>24</v>
      </c>
      <c r="Q32" s="39"/>
      <c r="R32" s="39"/>
      <c r="S32" s="39"/>
      <c r="T32" s="39"/>
      <c r="U32" s="28"/>
      <c r="V32" s="28"/>
      <c r="W32" s="28"/>
      <c r="X32" s="27"/>
      <c r="Y32" s="15"/>
      <c r="Z32" s="14"/>
      <c r="AA32" s="14"/>
      <c r="AB32" s="13"/>
      <c r="AC32" s="281"/>
      <c r="AD32" s="281"/>
      <c r="AE32" s="281"/>
      <c r="AF32" s="281"/>
    </row>
    <row r="33" spans="1:32" ht="18.75" customHeight="1" x14ac:dyDescent="0.4">
      <c r="A33" s="25"/>
      <c r="B33" s="24"/>
      <c r="C33" s="26"/>
      <c r="D33" s="64"/>
      <c r="E33" s="21"/>
      <c r="F33" s="20"/>
      <c r="G33" s="21"/>
      <c r="H33" s="44" t="s">
        <v>62</v>
      </c>
      <c r="I33" s="36" t="s">
        <v>1</v>
      </c>
      <c r="J33" s="33" t="s">
        <v>19</v>
      </c>
      <c r="K33" s="33"/>
      <c r="L33" s="34" t="s">
        <v>1</v>
      </c>
      <c r="M33" s="33" t="s">
        <v>23</v>
      </c>
      <c r="N33" s="33"/>
      <c r="O33" s="34" t="s">
        <v>1</v>
      </c>
      <c r="P33" s="33" t="s">
        <v>59</v>
      </c>
      <c r="Q33" s="35"/>
      <c r="R33" s="34" t="s">
        <v>1</v>
      </c>
      <c r="S33" s="33" t="s">
        <v>21</v>
      </c>
      <c r="T33" s="33"/>
      <c r="U33" s="33"/>
      <c r="V33" s="33"/>
      <c r="W33" s="33"/>
      <c r="X33" s="32"/>
      <c r="Y33" s="15"/>
      <c r="Z33" s="14"/>
      <c r="AA33" s="14"/>
      <c r="AB33" s="13"/>
      <c r="AC33" s="281"/>
      <c r="AD33" s="281"/>
      <c r="AE33" s="281"/>
      <c r="AF33" s="281"/>
    </row>
    <row r="34" spans="1:32" ht="18.75" customHeight="1" x14ac:dyDescent="0.4">
      <c r="A34" s="25"/>
      <c r="B34" s="24"/>
      <c r="C34" s="23"/>
      <c r="D34" s="22"/>
      <c r="E34" s="21"/>
      <c r="F34" s="20"/>
      <c r="G34" s="19"/>
      <c r="H34" s="286" t="s">
        <v>20</v>
      </c>
      <c r="I34" s="213" t="s">
        <v>1</v>
      </c>
      <c r="J34" s="214" t="s">
        <v>19</v>
      </c>
      <c r="K34" s="214"/>
      <c r="L34" s="215"/>
      <c r="M34" s="216"/>
      <c r="N34" s="216"/>
      <c r="O34" s="215"/>
      <c r="P34" s="216"/>
      <c r="Q34" s="217"/>
      <c r="R34" s="215"/>
      <c r="S34" s="216"/>
      <c r="T34" s="217"/>
      <c r="U34" s="218" t="s">
        <v>1</v>
      </c>
      <c r="V34" s="214" t="s">
        <v>18</v>
      </c>
      <c r="W34" s="219"/>
      <c r="X34" s="220"/>
      <c r="Y34" s="14"/>
      <c r="Z34" s="14"/>
      <c r="AA34" s="14"/>
      <c r="AB34" s="13"/>
      <c r="AC34" s="281"/>
      <c r="AD34" s="281"/>
      <c r="AE34" s="281"/>
      <c r="AF34" s="281"/>
    </row>
    <row r="35" spans="1:32" ht="18.75" customHeight="1" x14ac:dyDescent="0.4">
      <c r="A35" s="25"/>
      <c r="B35" s="24"/>
      <c r="C35" s="23"/>
      <c r="D35" s="22"/>
      <c r="E35" s="21"/>
      <c r="F35" s="20"/>
      <c r="G35" s="19"/>
      <c r="H35" s="287"/>
      <c r="I35" s="221" t="s">
        <v>1</v>
      </c>
      <c r="J35" s="222" t="s">
        <v>17</v>
      </c>
      <c r="K35" s="222"/>
      <c r="L35" s="223"/>
      <c r="M35" s="223" t="s">
        <v>1</v>
      </c>
      <c r="N35" s="222" t="s">
        <v>16</v>
      </c>
      <c r="O35" s="223"/>
      <c r="P35" s="223"/>
      <c r="Q35" s="223" t="s">
        <v>1</v>
      </c>
      <c r="R35" s="222" t="s">
        <v>15</v>
      </c>
      <c r="S35" s="224"/>
      <c r="T35" s="222"/>
      <c r="U35" s="223" t="s">
        <v>1</v>
      </c>
      <c r="V35" s="222" t="s">
        <v>14</v>
      </c>
      <c r="W35" s="225"/>
      <c r="X35" s="226"/>
      <c r="Y35" s="14"/>
      <c r="Z35" s="14"/>
      <c r="AA35" s="14"/>
      <c r="AB35" s="13"/>
      <c r="AC35" s="281"/>
      <c r="AD35" s="281"/>
      <c r="AE35" s="281"/>
      <c r="AF35" s="281"/>
    </row>
    <row r="36" spans="1:32" ht="18.75" customHeight="1" x14ac:dyDescent="0.4">
      <c r="A36" s="25"/>
      <c r="B36" s="24"/>
      <c r="C36" s="23"/>
      <c r="D36" s="22"/>
      <c r="E36" s="21"/>
      <c r="F36" s="20"/>
      <c r="G36" s="19"/>
      <c r="H36" s="287"/>
      <c r="I36" s="221" t="s">
        <v>1</v>
      </c>
      <c r="J36" s="222" t="s">
        <v>13</v>
      </c>
      <c r="K36" s="222"/>
      <c r="L36" s="223"/>
      <c r="M36" s="223" t="s">
        <v>1</v>
      </c>
      <c r="N36" s="222" t="s">
        <v>12</v>
      </c>
      <c r="O36" s="223"/>
      <c r="P36" s="223"/>
      <c r="Q36" s="223" t="s">
        <v>1</v>
      </c>
      <c r="R36" s="222" t="s">
        <v>11</v>
      </c>
      <c r="S36" s="224"/>
      <c r="T36" s="222"/>
      <c r="U36" s="223" t="s">
        <v>1</v>
      </c>
      <c r="V36" s="222" t="s">
        <v>10</v>
      </c>
      <c r="W36" s="225"/>
      <c r="X36" s="226"/>
      <c r="Y36" s="14"/>
      <c r="Z36" s="14"/>
      <c r="AA36" s="14"/>
      <c r="AB36" s="13"/>
      <c r="AC36" s="281"/>
      <c r="AD36" s="281"/>
      <c r="AE36" s="281"/>
      <c r="AF36" s="281"/>
    </row>
    <row r="37" spans="1:32" ht="18.75" customHeight="1" x14ac:dyDescent="0.4">
      <c r="A37" s="25"/>
      <c r="B37" s="24"/>
      <c r="C37" s="23"/>
      <c r="D37" s="22"/>
      <c r="E37" s="21"/>
      <c r="F37" s="20"/>
      <c r="G37" s="19"/>
      <c r="H37" s="287"/>
      <c r="I37" s="221" t="s">
        <v>1</v>
      </c>
      <c r="J37" s="222" t="s">
        <v>9</v>
      </c>
      <c r="K37" s="222"/>
      <c r="L37" s="223"/>
      <c r="M37" s="223" t="s">
        <v>1</v>
      </c>
      <c r="N37" s="222" t="s">
        <v>8</v>
      </c>
      <c r="O37" s="223"/>
      <c r="P37" s="223"/>
      <c r="Q37" s="223" t="s">
        <v>1</v>
      </c>
      <c r="R37" s="222" t="s">
        <v>7</v>
      </c>
      <c r="S37" s="224"/>
      <c r="T37" s="222"/>
      <c r="U37" s="223" t="s">
        <v>1</v>
      </c>
      <c r="V37" s="222" t="s">
        <v>6</v>
      </c>
      <c r="W37" s="225"/>
      <c r="X37" s="226"/>
      <c r="Y37" s="14"/>
      <c r="Z37" s="14"/>
      <c r="AA37" s="14"/>
      <c r="AB37" s="13"/>
      <c r="AC37" s="281"/>
      <c r="AD37" s="281"/>
      <c r="AE37" s="281"/>
      <c r="AF37" s="281"/>
    </row>
    <row r="38" spans="1:32" ht="18.75" customHeight="1" x14ac:dyDescent="0.4">
      <c r="A38" s="25"/>
      <c r="B38" s="24"/>
      <c r="C38" s="23"/>
      <c r="D38" s="22"/>
      <c r="E38" s="21"/>
      <c r="F38" s="20"/>
      <c r="G38" s="19"/>
      <c r="H38" s="287"/>
      <c r="I38" s="221" t="s">
        <v>1</v>
      </c>
      <c r="J38" s="222" t="s">
        <v>5</v>
      </c>
      <c r="K38" s="222"/>
      <c r="L38" s="223"/>
      <c r="M38" s="223" t="s">
        <v>1</v>
      </c>
      <c r="N38" s="222" t="s">
        <v>4</v>
      </c>
      <c r="O38" s="223"/>
      <c r="P38" s="223"/>
      <c r="Q38" s="223" t="s">
        <v>1</v>
      </c>
      <c r="R38" s="222" t="s">
        <v>3</v>
      </c>
      <c r="S38" s="224"/>
      <c r="T38" s="222"/>
      <c r="U38" s="223" t="s">
        <v>1</v>
      </c>
      <c r="V38" s="222" t="s">
        <v>2</v>
      </c>
      <c r="W38" s="225"/>
      <c r="X38" s="226"/>
      <c r="Y38" s="14"/>
      <c r="Z38" s="14"/>
      <c r="AA38" s="14"/>
      <c r="AB38" s="13"/>
      <c r="AC38" s="281"/>
      <c r="AD38" s="281"/>
      <c r="AE38" s="281"/>
      <c r="AF38" s="281"/>
    </row>
    <row r="39" spans="1:32" ht="18.75" customHeight="1" x14ac:dyDescent="0.4">
      <c r="A39" s="12"/>
      <c r="B39" s="11"/>
      <c r="C39" s="10"/>
      <c r="D39" s="9"/>
      <c r="E39" s="8"/>
      <c r="F39" s="7"/>
      <c r="G39" s="6"/>
      <c r="H39" s="288"/>
      <c r="I39" s="227" t="s">
        <v>1</v>
      </c>
      <c r="J39" s="228" t="s">
        <v>0</v>
      </c>
      <c r="K39" s="228"/>
      <c r="L39" s="229"/>
      <c r="M39" s="229"/>
      <c r="N39" s="228"/>
      <c r="O39" s="229"/>
      <c r="P39" s="229"/>
      <c r="Q39" s="229"/>
      <c r="R39" s="228"/>
      <c r="S39" s="230"/>
      <c r="T39" s="228"/>
      <c r="U39" s="229"/>
      <c r="V39" s="228"/>
      <c r="W39" s="231"/>
      <c r="X39" s="232"/>
      <c r="Y39" s="5"/>
      <c r="Z39" s="5"/>
      <c r="AA39" s="5"/>
      <c r="AB39" s="4"/>
      <c r="AC39" s="282"/>
      <c r="AD39" s="282"/>
      <c r="AE39" s="282"/>
      <c r="AF39" s="282"/>
    </row>
    <row r="40" spans="1:32" ht="18.75" customHeight="1" x14ac:dyDescent="0.4">
      <c r="A40" s="242" t="s">
        <v>46</v>
      </c>
      <c r="B40" s="243"/>
      <c r="C40" s="244"/>
      <c r="D40" s="242" t="s">
        <v>45</v>
      </c>
      <c r="E40" s="244"/>
      <c r="F40" s="242" t="s">
        <v>44</v>
      </c>
      <c r="G40" s="244"/>
      <c r="H40" s="242" t="s">
        <v>43</v>
      </c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4"/>
      <c r="Y40" s="242" t="s">
        <v>42</v>
      </c>
      <c r="Z40" s="243"/>
      <c r="AA40" s="243"/>
      <c r="AB40" s="244"/>
      <c r="AC40" s="242" t="s">
        <v>41</v>
      </c>
      <c r="AD40" s="243"/>
      <c r="AE40" s="243"/>
      <c r="AF40" s="244"/>
    </row>
    <row r="41" spans="1:32" ht="18.75" customHeight="1" x14ac:dyDescent="0.4">
      <c r="A41" s="63"/>
      <c r="B41" s="62"/>
      <c r="C41" s="68"/>
      <c r="D41" s="67"/>
      <c r="E41" s="61"/>
      <c r="F41" s="67"/>
      <c r="G41" s="59"/>
      <c r="H41" s="150" t="s">
        <v>86</v>
      </c>
      <c r="I41" s="58" t="s">
        <v>1</v>
      </c>
      <c r="J41" s="57" t="s">
        <v>85</v>
      </c>
      <c r="K41" s="53"/>
      <c r="L41" s="56"/>
      <c r="M41" s="55" t="s">
        <v>1</v>
      </c>
      <c r="N41" s="57" t="s">
        <v>84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7"/>
      <c r="Y41" s="51" t="s">
        <v>1</v>
      </c>
      <c r="Z41" s="50" t="s">
        <v>35</v>
      </c>
      <c r="AA41" s="50"/>
      <c r="AB41" s="49"/>
      <c r="AC41" s="280"/>
      <c r="AD41" s="280"/>
      <c r="AE41" s="280"/>
      <c r="AF41" s="280"/>
    </row>
    <row r="42" spans="1:32" ht="18.75" customHeight="1" x14ac:dyDescent="0.4">
      <c r="A42" s="25"/>
      <c r="B42" s="24"/>
      <c r="C42" s="23"/>
      <c r="D42" s="22"/>
      <c r="E42" s="21"/>
      <c r="F42" s="22"/>
      <c r="G42" s="19"/>
      <c r="H42" s="283" t="s">
        <v>124</v>
      </c>
      <c r="I42" s="31" t="s">
        <v>1</v>
      </c>
      <c r="J42" s="29" t="s">
        <v>19</v>
      </c>
      <c r="K42" s="29"/>
      <c r="L42" s="156"/>
      <c r="M42" s="30" t="s">
        <v>1</v>
      </c>
      <c r="N42" s="29" t="s">
        <v>83</v>
      </c>
      <c r="O42" s="29"/>
      <c r="P42" s="156"/>
      <c r="Q42" s="30" t="s">
        <v>1</v>
      </c>
      <c r="R42" s="155" t="s">
        <v>82</v>
      </c>
      <c r="S42" s="155"/>
      <c r="T42" s="155"/>
      <c r="U42" s="30" t="s">
        <v>1</v>
      </c>
      <c r="V42" s="155" t="s">
        <v>81</v>
      </c>
      <c r="W42" s="155"/>
      <c r="X42" s="154"/>
      <c r="Y42" s="17" t="s">
        <v>1</v>
      </c>
      <c r="Z42" s="16" t="s">
        <v>33</v>
      </c>
      <c r="AA42" s="14"/>
      <c r="AB42" s="13"/>
      <c r="AC42" s="281"/>
      <c r="AD42" s="281"/>
      <c r="AE42" s="281"/>
      <c r="AF42" s="281"/>
    </row>
    <row r="43" spans="1:32" ht="18.75" customHeight="1" x14ac:dyDescent="0.4">
      <c r="A43" s="25"/>
      <c r="B43" s="24"/>
      <c r="C43" s="23"/>
      <c r="D43" s="22"/>
      <c r="E43" s="21"/>
      <c r="F43" s="22"/>
      <c r="G43" s="19"/>
      <c r="H43" s="285"/>
      <c r="I43" s="145" t="s">
        <v>1</v>
      </c>
      <c r="J43" s="43" t="s">
        <v>80</v>
      </c>
      <c r="K43" s="43"/>
      <c r="L43" s="143"/>
      <c r="M43" s="140" t="s">
        <v>1</v>
      </c>
      <c r="N43" s="43" t="s">
        <v>79</v>
      </c>
      <c r="O43" s="43"/>
      <c r="P43" s="143"/>
      <c r="Q43" s="140" t="s">
        <v>1</v>
      </c>
      <c r="R43" s="147" t="s">
        <v>78</v>
      </c>
      <c r="S43" s="147"/>
      <c r="T43" s="147"/>
      <c r="U43" s="147"/>
      <c r="V43" s="147"/>
      <c r="W43" s="147"/>
      <c r="X43" s="146"/>
      <c r="Y43" s="15"/>
      <c r="Z43" s="14"/>
      <c r="AA43" s="14"/>
      <c r="AB43" s="13"/>
      <c r="AC43" s="281"/>
      <c r="AD43" s="281"/>
      <c r="AE43" s="281"/>
      <c r="AF43" s="281"/>
    </row>
    <row r="44" spans="1:32" ht="18.75" customHeight="1" x14ac:dyDescent="0.4">
      <c r="A44" s="25"/>
      <c r="B44" s="24"/>
      <c r="C44" s="23"/>
      <c r="D44" s="22"/>
      <c r="E44" s="21"/>
      <c r="F44" s="22"/>
      <c r="G44" s="19"/>
      <c r="H44" s="44" t="s">
        <v>77</v>
      </c>
      <c r="I44" s="36" t="s">
        <v>1</v>
      </c>
      <c r="J44" s="33" t="s">
        <v>72</v>
      </c>
      <c r="K44" s="42"/>
      <c r="L44" s="47"/>
      <c r="M44" s="34" t="s">
        <v>1</v>
      </c>
      <c r="N44" s="33" t="s">
        <v>71</v>
      </c>
      <c r="O44" s="39"/>
      <c r="P44" s="39"/>
      <c r="Q44" s="39"/>
      <c r="R44" s="39"/>
      <c r="S44" s="39"/>
      <c r="T44" s="39"/>
      <c r="U44" s="39"/>
      <c r="V44" s="39"/>
      <c r="W44" s="39"/>
      <c r="X44" s="46"/>
      <c r="Y44" s="15"/>
      <c r="Z44" s="14"/>
      <c r="AA44" s="14"/>
      <c r="AB44" s="13"/>
      <c r="AC44" s="281"/>
      <c r="AD44" s="281"/>
      <c r="AE44" s="281"/>
      <c r="AF44" s="281"/>
    </row>
    <row r="45" spans="1:32" ht="19.5" customHeight="1" x14ac:dyDescent="0.4">
      <c r="A45" s="25"/>
      <c r="B45" s="24"/>
      <c r="C45" s="23"/>
      <c r="D45" s="22"/>
      <c r="E45" s="21"/>
      <c r="F45" s="20"/>
      <c r="G45" s="19"/>
      <c r="H45" s="48" t="s">
        <v>34</v>
      </c>
      <c r="I45" s="36" t="s">
        <v>1</v>
      </c>
      <c r="J45" s="33" t="s">
        <v>31</v>
      </c>
      <c r="K45" s="42"/>
      <c r="L45" s="47"/>
      <c r="M45" s="34" t="s">
        <v>1</v>
      </c>
      <c r="N45" s="33" t="s">
        <v>30</v>
      </c>
      <c r="O45" s="34"/>
      <c r="P45" s="33"/>
      <c r="Q45" s="39"/>
      <c r="R45" s="39"/>
      <c r="S45" s="39"/>
      <c r="T45" s="39"/>
      <c r="U45" s="39"/>
      <c r="V45" s="39"/>
      <c r="W45" s="39"/>
      <c r="X45" s="46"/>
      <c r="Y45" s="14"/>
      <c r="Z45" s="14"/>
      <c r="AA45" s="14"/>
      <c r="AB45" s="13"/>
      <c r="AC45" s="281"/>
      <c r="AD45" s="281"/>
      <c r="AE45" s="281"/>
      <c r="AF45" s="281"/>
    </row>
    <row r="46" spans="1:32" ht="19.5" customHeight="1" x14ac:dyDescent="0.4">
      <c r="A46" s="25"/>
      <c r="B46" s="24"/>
      <c r="C46" s="23"/>
      <c r="D46" s="22"/>
      <c r="E46" s="21"/>
      <c r="F46" s="20"/>
      <c r="G46" s="19"/>
      <c r="H46" s="48" t="s">
        <v>32</v>
      </c>
      <c r="I46" s="36" t="s">
        <v>1</v>
      </c>
      <c r="J46" s="33" t="s">
        <v>31</v>
      </c>
      <c r="K46" s="42"/>
      <c r="L46" s="47"/>
      <c r="M46" s="34" t="s">
        <v>1</v>
      </c>
      <c r="N46" s="33" t="s">
        <v>30</v>
      </c>
      <c r="O46" s="34"/>
      <c r="P46" s="33"/>
      <c r="Q46" s="39"/>
      <c r="R46" s="39"/>
      <c r="S46" s="39"/>
      <c r="T46" s="39"/>
      <c r="U46" s="39"/>
      <c r="V46" s="39"/>
      <c r="W46" s="39"/>
      <c r="X46" s="46"/>
      <c r="Y46" s="14"/>
      <c r="Z46" s="14"/>
      <c r="AA46" s="14"/>
      <c r="AB46" s="13"/>
      <c r="AC46" s="281"/>
      <c r="AD46" s="281"/>
      <c r="AE46" s="281"/>
      <c r="AF46" s="281"/>
    </row>
    <row r="47" spans="1:32" ht="18.75" customHeight="1" x14ac:dyDescent="0.4">
      <c r="A47" s="25"/>
      <c r="B47" s="24"/>
      <c r="C47" s="23"/>
      <c r="D47" s="22"/>
      <c r="E47" s="21"/>
      <c r="F47" s="22"/>
      <c r="G47" s="19"/>
      <c r="H47" s="44" t="s">
        <v>76</v>
      </c>
      <c r="I47" s="36" t="s">
        <v>1</v>
      </c>
      <c r="J47" s="33" t="s">
        <v>19</v>
      </c>
      <c r="K47" s="42"/>
      <c r="L47" s="34" t="s">
        <v>1</v>
      </c>
      <c r="M47" s="33" t="s">
        <v>27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46"/>
      <c r="Y47" s="15"/>
      <c r="Z47" s="14"/>
      <c r="AA47" s="14"/>
      <c r="AB47" s="13"/>
      <c r="AC47" s="281"/>
      <c r="AD47" s="281"/>
      <c r="AE47" s="281"/>
      <c r="AF47" s="281"/>
    </row>
    <row r="48" spans="1:32" ht="18.75" customHeight="1" x14ac:dyDescent="0.4">
      <c r="A48" s="25"/>
      <c r="B48" s="24"/>
      <c r="C48" s="23"/>
      <c r="D48" s="22"/>
      <c r="E48" s="21"/>
      <c r="F48" s="22"/>
      <c r="G48" s="19"/>
      <c r="H48" s="44" t="s">
        <v>89</v>
      </c>
      <c r="I48" s="36" t="s">
        <v>1</v>
      </c>
      <c r="J48" s="33" t="s">
        <v>19</v>
      </c>
      <c r="K48" s="42"/>
      <c r="L48" s="34" t="s">
        <v>1</v>
      </c>
      <c r="M48" s="33" t="s">
        <v>27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6"/>
      <c r="Y48" s="15"/>
      <c r="Z48" s="14"/>
      <c r="AA48" s="14"/>
      <c r="AB48" s="13"/>
      <c r="AC48" s="281"/>
      <c r="AD48" s="281"/>
      <c r="AE48" s="281"/>
      <c r="AF48" s="281"/>
    </row>
    <row r="49" spans="1:32" ht="18.75" customHeight="1" x14ac:dyDescent="0.4">
      <c r="A49" s="25"/>
      <c r="B49" s="24"/>
      <c r="C49" s="23"/>
      <c r="D49" s="22"/>
      <c r="E49" s="21"/>
      <c r="F49" s="22"/>
      <c r="G49" s="19"/>
      <c r="H49" s="44" t="s">
        <v>88</v>
      </c>
      <c r="I49" s="36" t="s">
        <v>1</v>
      </c>
      <c r="J49" s="33" t="s">
        <v>19</v>
      </c>
      <c r="K49" s="42"/>
      <c r="L49" s="34" t="s">
        <v>1</v>
      </c>
      <c r="M49" s="33" t="s">
        <v>27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46"/>
      <c r="Y49" s="15"/>
      <c r="Z49" s="14"/>
      <c r="AA49" s="14"/>
      <c r="AB49" s="13"/>
      <c r="AC49" s="281"/>
      <c r="AD49" s="281"/>
      <c r="AE49" s="281"/>
      <c r="AF49" s="281"/>
    </row>
    <row r="50" spans="1:32" ht="18.75" customHeight="1" x14ac:dyDescent="0.4">
      <c r="A50" s="25"/>
      <c r="B50" s="24"/>
      <c r="C50" s="23"/>
      <c r="D50" s="22"/>
      <c r="E50" s="21"/>
      <c r="F50" s="22"/>
      <c r="G50" s="19"/>
      <c r="H50" s="44" t="s">
        <v>73</v>
      </c>
      <c r="I50" s="36" t="s">
        <v>1</v>
      </c>
      <c r="J50" s="33" t="s">
        <v>72</v>
      </c>
      <c r="K50" s="42"/>
      <c r="L50" s="47"/>
      <c r="M50" s="34" t="s">
        <v>1</v>
      </c>
      <c r="N50" s="33" t="s">
        <v>71</v>
      </c>
      <c r="O50" s="39"/>
      <c r="P50" s="39"/>
      <c r="Q50" s="39"/>
      <c r="R50" s="39"/>
      <c r="S50" s="39"/>
      <c r="T50" s="39"/>
      <c r="U50" s="39"/>
      <c r="V50" s="39"/>
      <c r="W50" s="39"/>
      <c r="X50" s="46"/>
      <c r="Y50" s="15"/>
      <c r="Z50" s="14"/>
      <c r="AA50" s="14"/>
      <c r="AB50" s="13"/>
      <c r="AC50" s="281"/>
      <c r="AD50" s="281"/>
      <c r="AE50" s="281"/>
      <c r="AF50" s="281"/>
    </row>
    <row r="51" spans="1:32" ht="19.5" customHeight="1" x14ac:dyDescent="0.4">
      <c r="A51" s="25"/>
      <c r="B51" s="24"/>
      <c r="C51" s="23"/>
      <c r="D51" s="22"/>
      <c r="E51" s="21"/>
      <c r="F51" s="20"/>
      <c r="G51" s="19"/>
      <c r="H51" s="48" t="s">
        <v>70</v>
      </c>
      <c r="I51" s="36" t="s">
        <v>1</v>
      </c>
      <c r="J51" s="33" t="s">
        <v>19</v>
      </c>
      <c r="K51" s="33"/>
      <c r="L51" s="34" t="s">
        <v>1</v>
      </c>
      <c r="M51" s="33" t="s">
        <v>27</v>
      </c>
      <c r="N51" s="33"/>
      <c r="O51" s="39"/>
      <c r="P51" s="33"/>
      <c r="Q51" s="39"/>
      <c r="R51" s="39"/>
      <c r="S51" s="39"/>
      <c r="T51" s="39"/>
      <c r="U51" s="39"/>
      <c r="V51" s="39"/>
      <c r="W51" s="39"/>
      <c r="X51" s="46"/>
      <c r="Y51" s="14"/>
      <c r="Z51" s="14"/>
      <c r="AA51" s="14"/>
      <c r="AB51" s="13"/>
      <c r="AC51" s="281"/>
      <c r="AD51" s="281"/>
      <c r="AE51" s="281"/>
      <c r="AF51" s="281"/>
    </row>
    <row r="52" spans="1:32" ht="18.75" customHeight="1" x14ac:dyDescent="0.4">
      <c r="A52" s="25"/>
      <c r="B52" s="24"/>
      <c r="C52" s="23"/>
      <c r="D52" s="22"/>
      <c r="E52" s="21"/>
      <c r="F52" s="22"/>
      <c r="G52" s="19"/>
      <c r="H52" s="44" t="s">
        <v>66</v>
      </c>
      <c r="I52" s="36" t="s">
        <v>1</v>
      </c>
      <c r="J52" s="33" t="s">
        <v>19</v>
      </c>
      <c r="K52" s="42"/>
      <c r="L52" s="34" t="s">
        <v>1</v>
      </c>
      <c r="M52" s="33" t="s">
        <v>27</v>
      </c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6"/>
      <c r="Y52" s="15"/>
      <c r="Z52" s="14"/>
      <c r="AA52" s="14"/>
      <c r="AB52" s="13"/>
      <c r="AC52" s="281"/>
      <c r="AD52" s="281"/>
      <c r="AE52" s="281"/>
      <c r="AF52" s="281"/>
    </row>
    <row r="53" spans="1:32" ht="18.75" customHeight="1" x14ac:dyDescent="0.4">
      <c r="A53" s="38" t="s">
        <v>1</v>
      </c>
      <c r="B53" s="24">
        <v>22</v>
      </c>
      <c r="C53" s="23" t="s">
        <v>87</v>
      </c>
      <c r="D53" s="17" t="s">
        <v>1</v>
      </c>
      <c r="E53" s="21" t="s">
        <v>138</v>
      </c>
      <c r="F53" s="22"/>
      <c r="G53" s="19"/>
      <c r="H53" s="44" t="s">
        <v>63</v>
      </c>
      <c r="I53" s="36" t="s">
        <v>1</v>
      </c>
      <c r="J53" s="33" t="s">
        <v>19</v>
      </c>
      <c r="K53" s="33"/>
      <c r="L53" s="34" t="s">
        <v>1</v>
      </c>
      <c r="M53" s="33" t="s">
        <v>25</v>
      </c>
      <c r="N53" s="33"/>
      <c r="O53" s="34" t="s">
        <v>1</v>
      </c>
      <c r="P53" s="33" t="s">
        <v>24</v>
      </c>
      <c r="Q53" s="39"/>
      <c r="R53" s="39"/>
      <c r="S53" s="39"/>
      <c r="T53" s="39"/>
      <c r="U53" s="39"/>
      <c r="V53" s="39"/>
      <c r="W53" s="39"/>
      <c r="X53" s="46"/>
      <c r="Y53" s="15"/>
      <c r="Z53" s="14"/>
      <c r="AA53" s="14"/>
      <c r="AB53" s="13"/>
      <c r="AC53" s="281"/>
      <c r="AD53" s="281"/>
      <c r="AE53" s="281"/>
      <c r="AF53" s="281"/>
    </row>
    <row r="54" spans="1:32" ht="18.75" customHeight="1" x14ac:dyDescent="0.4">
      <c r="A54" s="38"/>
      <c r="B54" s="24"/>
      <c r="C54" s="23"/>
      <c r="D54" s="17" t="s">
        <v>1</v>
      </c>
      <c r="E54" s="21" t="s">
        <v>137</v>
      </c>
      <c r="F54" s="22"/>
      <c r="G54" s="19"/>
      <c r="H54" s="40" t="s">
        <v>26</v>
      </c>
      <c r="I54" s="36" t="s">
        <v>1</v>
      </c>
      <c r="J54" s="33" t="s">
        <v>19</v>
      </c>
      <c r="K54" s="33"/>
      <c r="L54" s="34" t="s">
        <v>1</v>
      </c>
      <c r="M54" s="33" t="s">
        <v>25</v>
      </c>
      <c r="N54" s="33"/>
      <c r="O54" s="34" t="s">
        <v>1</v>
      </c>
      <c r="P54" s="33" t="s">
        <v>24</v>
      </c>
      <c r="Q54" s="39"/>
      <c r="R54" s="39"/>
      <c r="S54" s="39"/>
      <c r="T54" s="39"/>
      <c r="U54" s="28"/>
      <c r="V54" s="28"/>
      <c r="W54" s="28"/>
      <c r="X54" s="27"/>
      <c r="Y54" s="15"/>
      <c r="Z54" s="14"/>
      <c r="AA54" s="14"/>
      <c r="AB54" s="13"/>
      <c r="AC54" s="281"/>
      <c r="AD54" s="281"/>
      <c r="AE54" s="281"/>
      <c r="AF54" s="281"/>
    </row>
    <row r="55" spans="1:32" ht="18.75" customHeight="1" x14ac:dyDescent="0.4">
      <c r="A55" s="25"/>
      <c r="B55" s="24"/>
      <c r="C55" s="23"/>
      <c r="D55" s="22"/>
      <c r="E55" s="21"/>
      <c r="F55" s="22"/>
      <c r="G55" s="19"/>
      <c r="H55" s="37" t="s">
        <v>62</v>
      </c>
      <c r="I55" s="36" t="s">
        <v>1</v>
      </c>
      <c r="J55" s="33" t="s">
        <v>19</v>
      </c>
      <c r="K55" s="33"/>
      <c r="L55" s="34" t="s">
        <v>1</v>
      </c>
      <c r="M55" s="33" t="s">
        <v>23</v>
      </c>
      <c r="N55" s="33"/>
      <c r="O55" s="34" t="s">
        <v>1</v>
      </c>
      <c r="P55" s="33" t="s">
        <v>59</v>
      </c>
      <c r="Q55" s="35"/>
      <c r="R55" s="34" t="s">
        <v>1</v>
      </c>
      <c r="S55" s="33" t="s">
        <v>21</v>
      </c>
      <c r="T55" s="35"/>
      <c r="U55" s="35"/>
      <c r="V55" s="35"/>
      <c r="W55" s="35"/>
      <c r="X55" s="151"/>
      <c r="Y55" s="15"/>
      <c r="Z55" s="14"/>
      <c r="AA55" s="14"/>
      <c r="AB55" s="13"/>
      <c r="AC55" s="281"/>
      <c r="AD55" s="281"/>
      <c r="AE55" s="281"/>
      <c r="AF55" s="281"/>
    </row>
    <row r="56" spans="1:32" ht="18.75" customHeight="1" x14ac:dyDescent="0.4">
      <c r="A56" s="25"/>
      <c r="B56" s="24"/>
      <c r="C56" s="23"/>
      <c r="D56" s="22"/>
      <c r="E56" s="21"/>
      <c r="F56" s="22"/>
      <c r="G56" s="19"/>
      <c r="H56" s="291" t="s">
        <v>61</v>
      </c>
      <c r="I56" s="293" t="s">
        <v>1</v>
      </c>
      <c r="J56" s="294" t="s">
        <v>19</v>
      </c>
      <c r="K56" s="294"/>
      <c r="L56" s="295" t="s">
        <v>1</v>
      </c>
      <c r="M56" s="294" t="s">
        <v>27</v>
      </c>
      <c r="N56" s="294"/>
      <c r="O56" s="29"/>
      <c r="P56" s="29"/>
      <c r="Q56" s="29"/>
      <c r="R56" s="29"/>
      <c r="S56" s="29"/>
      <c r="T56" s="29"/>
      <c r="U56" s="29"/>
      <c r="V56" s="29"/>
      <c r="W56" s="29"/>
      <c r="X56" s="139"/>
      <c r="Y56" s="15"/>
      <c r="Z56" s="14"/>
      <c r="AA56" s="14"/>
      <c r="AB56" s="13"/>
      <c r="AC56" s="281"/>
      <c r="AD56" s="281"/>
      <c r="AE56" s="281"/>
      <c r="AF56" s="281"/>
    </row>
    <row r="57" spans="1:32" ht="18.75" customHeight="1" x14ac:dyDescent="0.4">
      <c r="A57" s="25"/>
      <c r="B57" s="24"/>
      <c r="C57" s="23"/>
      <c r="D57" s="22"/>
      <c r="E57" s="21"/>
      <c r="F57" s="22"/>
      <c r="G57" s="19"/>
      <c r="H57" s="292"/>
      <c r="I57" s="293"/>
      <c r="J57" s="294"/>
      <c r="K57" s="294"/>
      <c r="L57" s="295"/>
      <c r="M57" s="294"/>
      <c r="N57" s="294"/>
      <c r="O57" s="43"/>
      <c r="P57" s="43"/>
      <c r="Q57" s="43"/>
      <c r="R57" s="43"/>
      <c r="S57" s="43"/>
      <c r="T57" s="43"/>
      <c r="U57" s="43"/>
      <c r="V57" s="43"/>
      <c r="W57" s="43"/>
      <c r="X57" s="137"/>
      <c r="Y57" s="15"/>
      <c r="Z57" s="14"/>
      <c r="AA57" s="14"/>
      <c r="AB57" s="13"/>
      <c r="AC57" s="281"/>
      <c r="AD57" s="281"/>
      <c r="AE57" s="281"/>
      <c r="AF57" s="281"/>
    </row>
    <row r="58" spans="1:32" ht="18.75" customHeight="1" x14ac:dyDescent="0.4">
      <c r="A58" s="25"/>
      <c r="B58" s="24"/>
      <c r="C58" s="23"/>
      <c r="D58" s="22"/>
      <c r="E58" s="21"/>
      <c r="F58" s="20"/>
      <c r="G58" s="19"/>
      <c r="H58" s="286" t="s">
        <v>20</v>
      </c>
      <c r="I58" s="213" t="s">
        <v>1</v>
      </c>
      <c r="J58" s="214" t="s">
        <v>19</v>
      </c>
      <c r="K58" s="214"/>
      <c r="L58" s="215"/>
      <c r="M58" s="216"/>
      <c r="N58" s="216"/>
      <c r="O58" s="215"/>
      <c r="P58" s="216"/>
      <c r="Q58" s="217"/>
      <c r="R58" s="215"/>
      <c r="S58" s="216"/>
      <c r="T58" s="217"/>
      <c r="U58" s="218" t="s">
        <v>1</v>
      </c>
      <c r="V58" s="214" t="s">
        <v>18</v>
      </c>
      <c r="W58" s="219"/>
      <c r="X58" s="220"/>
      <c r="Y58" s="14"/>
      <c r="Z58" s="14"/>
      <c r="AA58" s="14"/>
      <c r="AB58" s="13"/>
      <c r="AC58" s="281"/>
      <c r="AD58" s="281"/>
      <c r="AE58" s="281"/>
      <c r="AF58" s="281"/>
    </row>
    <row r="59" spans="1:32" ht="18.75" customHeight="1" x14ac:dyDescent="0.4">
      <c r="A59" s="25"/>
      <c r="B59" s="24"/>
      <c r="C59" s="23"/>
      <c r="D59" s="22"/>
      <c r="E59" s="21"/>
      <c r="F59" s="20"/>
      <c r="G59" s="19"/>
      <c r="H59" s="287"/>
      <c r="I59" s="221" t="s">
        <v>1</v>
      </c>
      <c r="J59" s="222" t="s">
        <v>17</v>
      </c>
      <c r="K59" s="222"/>
      <c r="L59" s="223"/>
      <c r="M59" s="223" t="s">
        <v>1</v>
      </c>
      <c r="N59" s="222" t="s">
        <v>16</v>
      </c>
      <c r="O59" s="223"/>
      <c r="P59" s="223"/>
      <c r="Q59" s="223" t="s">
        <v>1</v>
      </c>
      <c r="R59" s="222" t="s">
        <v>15</v>
      </c>
      <c r="S59" s="224"/>
      <c r="T59" s="222"/>
      <c r="U59" s="223" t="s">
        <v>1</v>
      </c>
      <c r="V59" s="222" t="s">
        <v>14</v>
      </c>
      <c r="W59" s="225"/>
      <c r="X59" s="226"/>
      <c r="Y59" s="14"/>
      <c r="Z59" s="14"/>
      <c r="AA59" s="14"/>
      <c r="AB59" s="13"/>
      <c r="AC59" s="281"/>
      <c r="AD59" s="281"/>
      <c r="AE59" s="281"/>
      <c r="AF59" s="281"/>
    </row>
    <row r="60" spans="1:32" ht="18.75" customHeight="1" x14ac:dyDescent="0.4">
      <c r="A60" s="25"/>
      <c r="B60" s="24"/>
      <c r="C60" s="23"/>
      <c r="D60" s="22"/>
      <c r="E60" s="21"/>
      <c r="F60" s="20"/>
      <c r="G60" s="19"/>
      <c r="H60" s="287"/>
      <c r="I60" s="221" t="s">
        <v>1</v>
      </c>
      <c r="J60" s="222" t="s">
        <v>13</v>
      </c>
      <c r="K60" s="222"/>
      <c r="L60" s="223"/>
      <c r="M60" s="223" t="s">
        <v>1</v>
      </c>
      <c r="N60" s="222" t="s">
        <v>12</v>
      </c>
      <c r="O60" s="223"/>
      <c r="P60" s="223"/>
      <c r="Q60" s="223" t="s">
        <v>1</v>
      </c>
      <c r="R60" s="222" t="s">
        <v>11</v>
      </c>
      <c r="S60" s="224"/>
      <c r="T60" s="222"/>
      <c r="U60" s="223" t="s">
        <v>1</v>
      </c>
      <c r="V60" s="222" t="s">
        <v>10</v>
      </c>
      <c r="W60" s="225"/>
      <c r="X60" s="226"/>
      <c r="Y60" s="14"/>
      <c r="Z60" s="14"/>
      <c r="AA60" s="14"/>
      <c r="AB60" s="13"/>
      <c r="AC60" s="281"/>
      <c r="AD60" s="281"/>
      <c r="AE60" s="281"/>
      <c r="AF60" s="281"/>
    </row>
    <row r="61" spans="1:32" ht="18.75" customHeight="1" x14ac:dyDescent="0.4">
      <c r="A61" s="25"/>
      <c r="B61" s="24"/>
      <c r="C61" s="23"/>
      <c r="D61" s="22"/>
      <c r="E61" s="21"/>
      <c r="F61" s="20"/>
      <c r="G61" s="19"/>
      <c r="H61" s="287"/>
      <c r="I61" s="221" t="s">
        <v>1</v>
      </c>
      <c r="J61" s="222" t="s">
        <v>9</v>
      </c>
      <c r="K61" s="222"/>
      <c r="L61" s="223"/>
      <c r="M61" s="223" t="s">
        <v>1</v>
      </c>
      <c r="N61" s="222" t="s">
        <v>8</v>
      </c>
      <c r="O61" s="223"/>
      <c r="P61" s="223"/>
      <c r="Q61" s="223" t="s">
        <v>1</v>
      </c>
      <c r="R61" s="222" t="s">
        <v>7</v>
      </c>
      <c r="S61" s="224"/>
      <c r="T61" s="222"/>
      <c r="U61" s="223" t="s">
        <v>1</v>
      </c>
      <c r="V61" s="222" t="s">
        <v>6</v>
      </c>
      <c r="W61" s="225"/>
      <c r="X61" s="226"/>
      <c r="Y61" s="14"/>
      <c r="Z61" s="14"/>
      <c r="AA61" s="14"/>
      <c r="AB61" s="13"/>
      <c r="AC61" s="281"/>
      <c r="AD61" s="281"/>
      <c r="AE61" s="281"/>
      <c r="AF61" s="281"/>
    </row>
    <row r="62" spans="1:32" ht="18.75" customHeight="1" x14ac:dyDescent="0.4">
      <c r="A62" s="25"/>
      <c r="B62" s="24"/>
      <c r="C62" s="23"/>
      <c r="D62" s="22"/>
      <c r="E62" s="21"/>
      <c r="F62" s="20"/>
      <c r="G62" s="19"/>
      <c r="H62" s="287"/>
      <c r="I62" s="221" t="s">
        <v>1</v>
      </c>
      <c r="J62" s="222" t="s">
        <v>5</v>
      </c>
      <c r="K62" s="222"/>
      <c r="L62" s="223"/>
      <c r="M62" s="223" t="s">
        <v>1</v>
      </c>
      <c r="N62" s="222" t="s">
        <v>4</v>
      </c>
      <c r="O62" s="223"/>
      <c r="P62" s="223"/>
      <c r="Q62" s="223" t="s">
        <v>1</v>
      </c>
      <c r="R62" s="222" t="s">
        <v>3</v>
      </c>
      <c r="S62" s="224"/>
      <c r="T62" s="222"/>
      <c r="U62" s="223" t="s">
        <v>1</v>
      </c>
      <c r="V62" s="222" t="s">
        <v>2</v>
      </c>
      <c r="W62" s="225"/>
      <c r="X62" s="226"/>
      <c r="Y62" s="14"/>
      <c r="Z62" s="14"/>
      <c r="AA62" s="14"/>
      <c r="AB62" s="13"/>
      <c r="AC62" s="281"/>
      <c r="AD62" s="281"/>
      <c r="AE62" s="281"/>
      <c r="AF62" s="281"/>
    </row>
    <row r="63" spans="1:32" ht="18.75" customHeight="1" x14ac:dyDescent="0.4">
      <c r="A63" s="12"/>
      <c r="B63" s="11"/>
      <c r="C63" s="10"/>
      <c r="D63" s="9"/>
      <c r="E63" s="8"/>
      <c r="F63" s="7"/>
      <c r="G63" s="6"/>
      <c r="H63" s="288"/>
      <c r="I63" s="227" t="s">
        <v>1</v>
      </c>
      <c r="J63" s="228" t="s">
        <v>0</v>
      </c>
      <c r="K63" s="228"/>
      <c r="L63" s="229"/>
      <c r="M63" s="229"/>
      <c r="N63" s="228"/>
      <c r="O63" s="229"/>
      <c r="P63" s="229"/>
      <c r="Q63" s="229"/>
      <c r="R63" s="228"/>
      <c r="S63" s="230"/>
      <c r="T63" s="228"/>
      <c r="U63" s="229"/>
      <c r="V63" s="228"/>
      <c r="W63" s="231"/>
      <c r="X63" s="232"/>
      <c r="Y63" s="5"/>
      <c r="Z63" s="5"/>
      <c r="AA63" s="5"/>
      <c r="AB63" s="4"/>
      <c r="AC63" s="282"/>
      <c r="AD63" s="282"/>
      <c r="AE63" s="282"/>
      <c r="AF63" s="282"/>
    </row>
    <row r="64" spans="1:32" ht="18.75" customHeight="1" x14ac:dyDescent="0.4">
      <c r="A64" s="63"/>
      <c r="B64" s="62"/>
      <c r="C64" s="68"/>
      <c r="D64" s="67"/>
      <c r="E64" s="61"/>
      <c r="F64" s="60"/>
      <c r="G64" s="61"/>
      <c r="H64" s="150" t="s">
        <v>86</v>
      </c>
      <c r="I64" s="58" t="s">
        <v>1</v>
      </c>
      <c r="J64" s="57" t="s">
        <v>85</v>
      </c>
      <c r="K64" s="53"/>
      <c r="L64" s="56"/>
      <c r="M64" s="55" t="s">
        <v>1</v>
      </c>
      <c r="N64" s="57" t="s">
        <v>84</v>
      </c>
      <c r="O64" s="54"/>
      <c r="P64" s="53"/>
      <c r="Q64" s="53"/>
      <c r="R64" s="53"/>
      <c r="S64" s="53"/>
      <c r="T64" s="53"/>
      <c r="U64" s="53"/>
      <c r="V64" s="53"/>
      <c r="W64" s="53"/>
      <c r="X64" s="52"/>
      <c r="Y64" s="66" t="s">
        <v>1</v>
      </c>
      <c r="Z64" s="50" t="s">
        <v>35</v>
      </c>
      <c r="AA64" s="50"/>
      <c r="AB64" s="49"/>
      <c r="AC64" s="326"/>
      <c r="AD64" s="297"/>
      <c r="AE64" s="297"/>
      <c r="AF64" s="327"/>
    </row>
    <row r="65" spans="1:32" ht="18.75" customHeight="1" x14ac:dyDescent="0.4">
      <c r="A65" s="25"/>
      <c r="B65" s="24"/>
      <c r="C65" s="23"/>
      <c r="D65" s="22"/>
      <c r="E65" s="21"/>
      <c r="F65" s="20"/>
      <c r="G65" s="21"/>
      <c r="H65" s="283" t="s">
        <v>36</v>
      </c>
      <c r="I65" s="136" t="s">
        <v>1</v>
      </c>
      <c r="J65" s="135" t="s">
        <v>19</v>
      </c>
      <c r="K65" s="135"/>
      <c r="L65" s="149"/>
      <c r="M65" s="136" t="s">
        <v>1</v>
      </c>
      <c r="N65" s="135" t="s">
        <v>83</v>
      </c>
      <c r="O65" s="135"/>
      <c r="P65" s="149"/>
      <c r="Q65" s="136" t="s">
        <v>1</v>
      </c>
      <c r="R65" s="3" t="s">
        <v>82</v>
      </c>
      <c r="S65" s="3"/>
      <c r="T65" s="3"/>
      <c r="U65" s="136" t="s">
        <v>1</v>
      </c>
      <c r="V65" s="3" t="s">
        <v>81</v>
      </c>
      <c r="W65" s="3"/>
      <c r="X65" s="148"/>
      <c r="Y65" s="136" t="s">
        <v>1</v>
      </c>
      <c r="Z65" s="135" t="s">
        <v>33</v>
      </c>
      <c r="AA65" s="134"/>
      <c r="AB65" s="13"/>
      <c r="AC65" s="310"/>
      <c r="AD65" s="300"/>
      <c r="AE65" s="300"/>
      <c r="AF65" s="311"/>
    </row>
    <row r="66" spans="1:32" ht="18.75" customHeight="1" x14ac:dyDescent="0.4">
      <c r="A66" s="25"/>
      <c r="B66" s="24"/>
      <c r="C66" s="23"/>
      <c r="D66" s="22"/>
      <c r="E66" s="21"/>
      <c r="F66" s="20"/>
      <c r="G66" s="21"/>
      <c r="H66" s="285"/>
      <c r="I66" s="177" t="s">
        <v>1</v>
      </c>
      <c r="J66" s="43" t="s">
        <v>80</v>
      </c>
      <c r="K66" s="175"/>
      <c r="L66" s="175"/>
      <c r="M66" s="176" t="s">
        <v>1</v>
      </c>
      <c r="N66" s="43" t="s">
        <v>79</v>
      </c>
      <c r="O66" s="175"/>
      <c r="P66" s="175"/>
      <c r="Q66" s="176" t="s">
        <v>1</v>
      </c>
      <c r="R66" s="43" t="s">
        <v>78</v>
      </c>
      <c r="S66" s="175"/>
      <c r="T66" s="175"/>
      <c r="U66" s="175"/>
      <c r="V66" s="175"/>
      <c r="W66" s="175"/>
      <c r="X66" s="165"/>
      <c r="Y66" s="15"/>
      <c r="Z66" s="134"/>
      <c r="AA66" s="134"/>
      <c r="AB66" s="13"/>
      <c r="AC66" s="310"/>
      <c r="AD66" s="300"/>
      <c r="AE66" s="300"/>
      <c r="AF66" s="311"/>
    </row>
    <row r="67" spans="1:32" ht="18.75" customHeight="1" x14ac:dyDescent="0.4">
      <c r="A67" s="25"/>
      <c r="B67" s="24"/>
      <c r="C67" s="23"/>
      <c r="D67" s="22"/>
      <c r="E67" s="21"/>
      <c r="F67" s="20"/>
      <c r="G67" s="21"/>
      <c r="H67" s="44" t="s">
        <v>77</v>
      </c>
      <c r="I67" s="36" t="s">
        <v>1</v>
      </c>
      <c r="J67" s="33" t="s">
        <v>72</v>
      </c>
      <c r="K67" s="42"/>
      <c r="L67" s="47"/>
      <c r="M67" s="34" t="s">
        <v>1</v>
      </c>
      <c r="N67" s="33" t="s">
        <v>71</v>
      </c>
      <c r="O67" s="39"/>
      <c r="P67" s="42"/>
      <c r="Q67" s="39"/>
      <c r="R67" s="39"/>
      <c r="S67" s="39"/>
      <c r="T67" s="39"/>
      <c r="U67" s="39"/>
      <c r="V67" s="39"/>
      <c r="W67" s="39"/>
      <c r="X67" s="46"/>
      <c r="Y67" s="15"/>
      <c r="Z67" s="134"/>
      <c r="AA67" s="134"/>
      <c r="AB67" s="13"/>
      <c r="AC67" s="310"/>
      <c r="AD67" s="300"/>
      <c r="AE67" s="300"/>
      <c r="AF67" s="311"/>
    </row>
    <row r="68" spans="1:32" ht="19.5" customHeight="1" x14ac:dyDescent="0.4">
      <c r="A68" s="25"/>
      <c r="B68" s="24"/>
      <c r="C68" s="23"/>
      <c r="D68" s="22"/>
      <c r="E68" s="21"/>
      <c r="F68" s="20"/>
      <c r="G68" s="19"/>
      <c r="H68" s="174" t="s">
        <v>34</v>
      </c>
      <c r="I68" s="36" t="s">
        <v>1</v>
      </c>
      <c r="J68" s="33" t="s">
        <v>31</v>
      </c>
      <c r="K68" s="42"/>
      <c r="L68" s="47"/>
      <c r="M68" s="34" t="s">
        <v>1</v>
      </c>
      <c r="N68" s="33" t="s">
        <v>30</v>
      </c>
      <c r="O68" s="34"/>
      <c r="P68" s="33"/>
      <c r="Q68" s="39"/>
      <c r="R68" s="39"/>
      <c r="S68" s="39"/>
      <c r="T68" s="39"/>
      <c r="U68" s="39"/>
      <c r="V68" s="39"/>
      <c r="W68" s="39"/>
      <c r="X68" s="46"/>
      <c r="Y68" s="15"/>
      <c r="Z68" s="134"/>
      <c r="AA68" s="134"/>
      <c r="AB68" s="13"/>
      <c r="AC68" s="308"/>
      <c r="AD68" s="303"/>
      <c r="AE68" s="303"/>
      <c r="AF68" s="309"/>
    </row>
    <row r="69" spans="1:32" ht="19.5" customHeight="1" x14ac:dyDescent="0.4">
      <c r="A69" s="25"/>
      <c r="B69" s="24"/>
      <c r="C69" s="23"/>
      <c r="D69" s="22"/>
      <c r="E69" s="21"/>
      <c r="F69" s="20"/>
      <c r="G69" s="19"/>
      <c r="H69" s="45" t="s">
        <v>32</v>
      </c>
      <c r="I69" s="177" t="s">
        <v>1</v>
      </c>
      <c r="J69" s="43" t="s">
        <v>31</v>
      </c>
      <c r="K69" s="144"/>
      <c r="L69" s="143"/>
      <c r="M69" s="176" t="s">
        <v>1</v>
      </c>
      <c r="N69" s="43" t="s">
        <v>30</v>
      </c>
      <c r="O69" s="176"/>
      <c r="P69" s="43"/>
      <c r="Q69" s="142"/>
      <c r="R69" s="142"/>
      <c r="S69" s="142"/>
      <c r="T69" s="142"/>
      <c r="U69" s="142"/>
      <c r="V69" s="142"/>
      <c r="W69" s="142"/>
      <c r="X69" s="141"/>
      <c r="Y69" s="136"/>
      <c r="Z69" s="135"/>
      <c r="AA69" s="134"/>
      <c r="AB69" s="13"/>
      <c r="AC69" s="310"/>
      <c r="AD69" s="300"/>
      <c r="AE69" s="300"/>
      <c r="AF69" s="311"/>
    </row>
    <row r="70" spans="1:32" ht="18.75" customHeight="1" x14ac:dyDescent="0.4">
      <c r="A70" s="25"/>
      <c r="B70" s="24"/>
      <c r="C70" s="23"/>
      <c r="D70" s="22"/>
      <c r="E70" s="21"/>
      <c r="F70" s="20"/>
      <c r="G70" s="21"/>
      <c r="H70" s="44" t="s">
        <v>76</v>
      </c>
      <c r="I70" s="36" t="s">
        <v>1</v>
      </c>
      <c r="J70" s="33" t="s">
        <v>19</v>
      </c>
      <c r="K70" s="42"/>
      <c r="L70" s="34" t="s">
        <v>1</v>
      </c>
      <c r="M70" s="33" t="s">
        <v>27</v>
      </c>
      <c r="N70" s="138"/>
      <c r="O70" s="39"/>
      <c r="P70" s="39"/>
      <c r="Q70" s="39"/>
      <c r="R70" s="39"/>
      <c r="S70" s="39"/>
      <c r="T70" s="39"/>
      <c r="U70" s="39"/>
      <c r="V70" s="39"/>
      <c r="W70" s="39"/>
      <c r="X70" s="46"/>
      <c r="Y70" s="15"/>
      <c r="Z70" s="134"/>
      <c r="AA70" s="134"/>
      <c r="AB70" s="13"/>
      <c r="AC70" s="310"/>
      <c r="AD70" s="300"/>
      <c r="AE70" s="300"/>
      <c r="AF70" s="311"/>
    </row>
    <row r="71" spans="1:32" ht="18.75" customHeight="1" x14ac:dyDescent="0.4">
      <c r="A71" s="25"/>
      <c r="B71" s="24"/>
      <c r="C71" s="23"/>
      <c r="D71" s="22"/>
      <c r="E71" s="21"/>
      <c r="F71" s="20"/>
      <c r="G71" s="21"/>
      <c r="H71" s="44" t="s">
        <v>75</v>
      </c>
      <c r="I71" s="36" t="s">
        <v>1</v>
      </c>
      <c r="J71" s="33" t="s">
        <v>19</v>
      </c>
      <c r="K71" s="42"/>
      <c r="L71" s="34" t="s">
        <v>1</v>
      </c>
      <c r="M71" s="33" t="s">
        <v>27</v>
      </c>
      <c r="N71" s="138"/>
      <c r="O71" s="39"/>
      <c r="P71" s="39"/>
      <c r="Q71" s="39"/>
      <c r="R71" s="39"/>
      <c r="S71" s="39"/>
      <c r="T71" s="39"/>
      <c r="U71" s="39"/>
      <c r="V71" s="39"/>
      <c r="W71" s="39"/>
      <c r="X71" s="46"/>
      <c r="Y71" s="15"/>
      <c r="Z71" s="134"/>
      <c r="AA71" s="134"/>
      <c r="AB71" s="13"/>
      <c r="AC71" s="310"/>
      <c r="AD71" s="300"/>
      <c r="AE71" s="300"/>
      <c r="AF71" s="311"/>
    </row>
    <row r="72" spans="1:32" ht="18.75" customHeight="1" x14ac:dyDescent="0.4">
      <c r="A72" s="38"/>
      <c r="B72" s="24"/>
      <c r="C72" s="23"/>
      <c r="D72" s="18"/>
      <c r="E72" s="21"/>
      <c r="F72" s="20"/>
      <c r="G72" s="21"/>
      <c r="H72" s="44" t="s">
        <v>73</v>
      </c>
      <c r="I72" s="36" t="s">
        <v>1</v>
      </c>
      <c r="J72" s="33" t="s">
        <v>72</v>
      </c>
      <c r="K72" s="42"/>
      <c r="L72" s="47"/>
      <c r="M72" s="34" t="s">
        <v>1</v>
      </c>
      <c r="N72" s="33" t="s">
        <v>71</v>
      </c>
      <c r="O72" s="39"/>
      <c r="P72" s="39"/>
      <c r="Q72" s="39"/>
      <c r="R72" s="39"/>
      <c r="S72" s="39"/>
      <c r="T72" s="39"/>
      <c r="U72" s="39"/>
      <c r="V72" s="39"/>
      <c r="W72" s="39"/>
      <c r="X72" s="46"/>
      <c r="Y72" s="15"/>
      <c r="Z72" s="134"/>
      <c r="AA72" s="134"/>
      <c r="AB72" s="13"/>
      <c r="AC72" s="310"/>
      <c r="AD72" s="300"/>
      <c r="AE72" s="300"/>
      <c r="AF72" s="311"/>
    </row>
    <row r="73" spans="1:32" ht="19.5" customHeight="1" x14ac:dyDescent="0.4">
      <c r="A73" s="25"/>
      <c r="B73" s="24"/>
      <c r="C73" s="23"/>
      <c r="D73" s="18"/>
      <c r="E73" s="21"/>
      <c r="F73" s="20"/>
      <c r="G73" s="19"/>
      <c r="H73" s="48" t="s">
        <v>70</v>
      </c>
      <c r="I73" s="36" t="s">
        <v>1</v>
      </c>
      <c r="J73" s="33" t="s">
        <v>19</v>
      </c>
      <c r="K73" s="33"/>
      <c r="L73" s="34" t="s">
        <v>1</v>
      </c>
      <c r="M73" s="33" t="s">
        <v>27</v>
      </c>
      <c r="N73" s="33"/>
      <c r="O73" s="39"/>
      <c r="P73" s="33"/>
      <c r="Q73" s="39"/>
      <c r="R73" s="39"/>
      <c r="S73" s="39"/>
      <c r="T73" s="39"/>
      <c r="U73" s="39"/>
      <c r="V73" s="39"/>
      <c r="W73" s="39"/>
      <c r="X73" s="46"/>
      <c r="Y73" s="134"/>
      <c r="Z73" s="134"/>
      <c r="AA73" s="134"/>
      <c r="AB73" s="13"/>
      <c r="AC73" s="310"/>
      <c r="AD73" s="300"/>
      <c r="AE73" s="300"/>
      <c r="AF73" s="311"/>
    </row>
    <row r="74" spans="1:32" ht="18.75" customHeight="1" x14ac:dyDescent="0.4">
      <c r="A74" s="25"/>
      <c r="B74" s="24"/>
      <c r="C74" s="23"/>
      <c r="D74" s="22"/>
      <c r="E74" s="21"/>
      <c r="F74" s="20"/>
      <c r="G74" s="21"/>
      <c r="H74" s="44" t="s">
        <v>66</v>
      </c>
      <c r="I74" s="36" t="s">
        <v>1</v>
      </c>
      <c r="J74" s="33" t="s">
        <v>19</v>
      </c>
      <c r="K74" s="42"/>
      <c r="L74" s="34" t="s">
        <v>1</v>
      </c>
      <c r="M74" s="33" t="s">
        <v>27</v>
      </c>
      <c r="N74" s="138"/>
      <c r="O74" s="39"/>
      <c r="P74" s="39"/>
      <c r="Q74" s="39"/>
      <c r="R74" s="39"/>
      <c r="S74" s="39"/>
      <c r="T74" s="39"/>
      <c r="U74" s="39"/>
      <c r="V74" s="39"/>
      <c r="W74" s="39"/>
      <c r="X74" s="46"/>
      <c r="Y74" s="15"/>
      <c r="Z74" s="134"/>
      <c r="AA74" s="134"/>
      <c r="AB74" s="13"/>
      <c r="AC74" s="310"/>
      <c r="AD74" s="300"/>
      <c r="AE74" s="300"/>
      <c r="AF74" s="311"/>
    </row>
    <row r="75" spans="1:32" ht="18.75" customHeight="1" x14ac:dyDescent="0.4">
      <c r="A75" s="38" t="s">
        <v>1</v>
      </c>
      <c r="B75" s="24">
        <v>25</v>
      </c>
      <c r="C75" s="23" t="s">
        <v>139</v>
      </c>
      <c r="D75" s="18" t="s">
        <v>1</v>
      </c>
      <c r="E75" s="21" t="s">
        <v>138</v>
      </c>
      <c r="F75" s="20"/>
      <c r="G75" s="21"/>
      <c r="H75" s="44" t="s">
        <v>63</v>
      </c>
      <c r="I75" s="36" t="s">
        <v>1</v>
      </c>
      <c r="J75" s="33" t="s">
        <v>19</v>
      </c>
      <c r="K75" s="33"/>
      <c r="L75" s="34" t="s">
        <v>1</v>
      </c>
      <c r="M75" s="33" t="s">
        <v>25</v>
      </c>
      <c r="N75" s="33"/>
      <c r="O75" s="34" t="s">
        <v>1</v>
      </c>
      <c r="P75" s="33" t="s">
        <v>24</v>
      </c>
      <c r="Q75" s="39"/>
      <c r="R75" s="39"/>
      <c r="S75" s="39"/>
      <c r="T75" s="39"/>
      <c r="U75" s="39"/>
      <c r="V75" s="39"/>
      <c r="W75" s="39"/>
      <c r="X75" s="46"/>
      <c r="Y75" s="15"/>
      <c r="Z75" s="134"/>
      <c r="AA75" s="134"/>
      <c r="AB75" s="13"/>
      <c r="AC75" s="310"/>
      <c r="AD75" s="300"/>
      <c r="AE75" s="300"/>
      <c r="AF75" s="311"/>
    </row>
    <row r="76" spans="1:32" ht="18.75" customHeight="1" x14ac:dyDescent="0.4">
      <c r="A76" s="25"/>
      <c r="B76" s="24"/>
      <c r="C76" s="23"/>
      <c r="D76" s="18" t="s">
        <v>1</v>
      </c>
      <c r="E76" s="21" t="s">
        <v>137</v>
      </c>
      <c r="F76" s="20"/>
      <c r="G76" s="21"/>
      <c r="H76" s="40" t="s">
        <v>26</v>
      </c>
      <c r="I76" s="36" t="s">
        <v>1</v>
      </c>
      <c r="J76" s="33" t="s">
        <v>19</v>
      </c>
      <c r="K76" s="33"/>
      <c r="L76" s="34" t="s">
        <v>1</v>
      </c>
      <c r="M76" s="33" t="s">
        <v>25</v>
      </c>
      <c r="N76" s="33"/>
      <c r="O76" s="34" t="s">
        <v>1</v>
      </c>
      <c r="P76" s="33" t="s">
        <v>24</v>
      </c>
      <c r="Q76" s="39"/>
      <c r="R76" s="39"/>
      <c r="S76" s="39"/>
      <c r="T76" s="39"/>
      <c r="U76" s="28"/>
      <c r="V76" s="28"/>
      <c r="W76" s="28"/>
      <c r="X76" s="27"/>
      <c r="Y76" s="15"/>
      <c r="Z76" s="134"/>
      <c r="AA76" s="134"/>
      <c r="AB76" s="13"/>
      <c r="AC76" s="310"/>
      <c r="AD76" s="300"/>
      <c r="AE76" s="300"/>
      <c r="AF76" s="311"/>
    </row>
    <row r="77" spans="1:32" ht="18.75" customHeight="1" x14ac:dyDescent="0.4">
      <c r="A77" s="25"/>
      <c r="B77" s="24"/>
      <c r="C77" s="23"/>
      <c r="D77" s="22"/>
      <c r="E77" s="21"/>
      <c r="F77" s="20"/>
      <c r="G77" s="21"/>
      <c r="H77" s="44" t="s">
        <v>62</v>
      </c>
      <c r="I77" s="36" t="s">
        <v>1</v>
      </c>
      <c r="J77" s="33" t="s">
        <v>19</v>
      </c>
      <c r="K77" s="33"/>
      <c r="L77" s="34" t="s">
        <v>1</v>
      </c>
      <c r="M77" s="33" t="s">
        <v>23</v>
      </c>
      <c r="N77" s="33"/>
      <c r="O77" s="34" t="s">
        <v>1</v>
      </c>
      <c r="P77" s="33" t="s">
        <v>59</v>
      </c>
      <c r="Q77" s="138"/>
      <c r="R77" s="34" t="s">
        <v>1</v>
      </c>
      <c r="S77" s="33" t="s">
        <v>21</v>
      </c>
      <c r="T77" s="33"/>
      <c r="U77" s="138"/>
      <c r="V77" s="138"/>
      <c r="W77" s="138"/>
      <c r="X77" s="151"/>
      <c r="Y77" s="15"/>
      <c r="Z77" s="134"/>
      <c r="AA77" s="134"/>
      <c r="AB77" s="13"/>
      <c r="AC77" s="310"/>
      <c r="AD77" s="300"/>
      <c r="AE77" s="300"/>
      <c r="AF77" s="311"/>
    </row>
    <row r="78" spans="1:32" ht="18.75" customHeight="1" x14ac:dyDescent="0.4">
      <c r="A78" s="25"/>
      <c r="B78" s="24"/>
      <c r="C78" s="23"/>
      <c r="D78" s="22"/>
      <c r="E78" s="21"/>
      <c r="F78" s="20"/>
      <c r="G78" s="21"/>
      <c r="H78" s="291" t="s">
        <v>61</v>
      </c>
      <c r="I78" s="293" t="s">
        <v>1</v>
      </c>
      <c r="J78" s="294" t="s">
        <v>19</v>
      </c>
      <c r="K78" s="294"/>
      <c r="L78" s="295" t="s">
        <v>1</v>
      </c>
      <c r="M78" s="294" t="s">
        <v>27</v>
      </c>
      <c r="N78" s="294"/>
      <c r="O78" s="29"/>
      <c r="P78" s="29"/>
      <c r="Q78" s="29"/>
      <c r="R78" s="29"/>
      <c r="S78" s="29"/>
      <c r="T78" s="29"/>
      <c r="U78" s="29"/>
      <c r="V78" s="29"/>
      <c r="W78" s="29"/>
      <c r="X78" s="139"/>
      <c r="Y78" s="15"/>
      <c r="Z78" s="134"/>
      <c r="AA78" s="134"/>
      <c r="AB78" s="13"/>
      <c r="AC78" s="310"/>
      <c r="AD78" s="300"/>
      <c r="AE78" s="300"/>
      <c r="AF78" s="311"/>
    </row>
    <row r="79" spans="1:32" ht="18.75" customHeight="1" x14ac:dyDescent="0.4">
      <c r="A79" s="25"/>
      <c r="B79" s="24"/>
      <c r="C79" s="23"/>
      <c r="D79" s="22"/>
      <c r="E79" s="21"/>
      <c r="F79" s="20"/>
      <c r="G79" s="21"/>
      <c r="H79" s="292"/>
      <c r="I79" s="293"/>
      <c r="J79" s="294"/>
      <c r="K79" s="294"/>
      <c r="L79" s="295"/>
      <c r="M79" s="294"/>
      <c r="N79" s="294"/>
      <c r="O79" s="43"/>
      <c r="P79" s="43"/>
      <c r="Q79" s="43"/>
      <c r="R79" s="43"/>
      <c r="S79" s="43"/>
      <c r="T79" s="43"/>
      <c r="U79" s="43"/>
      <c r="V79" s="43"/>
      <c r="W79" s="43"/>
      <c r="X79" s="137"/>
      <c r="Y79" s="15"/>
      <c r="Z79" s="134"/>
      <c r="AA79" s="134"/>
      <c r="AB79" s="13"/>
      <c r="AC79" s="310"/>
      <c r="AD79" s="300"/>
      <c r="AE79" s="300"/>
      <c r="AF79" s="311"/>
    </row>
    <row r="80" spans="1:32" ht="18.75" customHeight="1" x14ac:dyDescent="0.4">
      <c r="A80" s="25"/>
      <c r="B80" s="24"/>
      <c r="C80" s="23"/>
      <c r="D80" s="22"/>
      <c r="E80" s="21"/>
      <c r="F80" s="20"/>
      <c r="G80" s="19"/>
      <c r="H80" s="286" t="s">
        <v>20</v>
      </c>
      <c r="I80" s="213" t="s">
        <v>1</v>
      </c>
      <c r="J80" s="214" t="s">
        <v>19</v>
      </c>
      <c r="K80" s="214"/>
      <c r="L80" s="215"/>
      <c r="M80" s="216"/>
      <c r="N80" s="216"/>
      <c r="O80" s="215"/>
      <c r="P80" s="216"/>
      <c r="Q80" s="217"/>
      <c r="R80" s="215"/>
      <c r="S80" s="216"/>
      <c r="T80" s="217"/>
      <c r="U80" s="218" t="s">
        <v>1</v>
      </c>
      <c r="V80" s="214" t="s">
        <v>18</v>
      </c>
      <c r="W80" s="219"/>
      <c r="X80" s="220"/>
      <c r="Y80" s="134"/>
      <c r="Z80" s="134"/>
      <c r="AA80" s="134"/>
      <c r="AB80" s="13"/>
      <c r="AC80" s="310"/>
      <c r="AD80" s="300"/>
      <c r="AE80" s="300"/>
      <c r="AF80" s="311"/>
    </row>
    <row r="81" spans="1:32" ht="18.75" customHeight="1" x14ac:dyDescent="0.4">
      <c r="A81" s="25"/>
      <c r="B81" s="24"/>
      <c r="C81" s="23"/>
      <c r="D81" s="22"/>
      <c r="E81" s="21"/>
      <c r="F81" s="20"/>
      <c r="G81" s="19"/>
      <c r="H81" s="287"/>
      <c r="I81" s="221" t="s">
        <v>1</v>
      </c>
      <c r="J81" s="233" t="s">
        <v>17</v>
      </c>
      <c r="K81" s="233"/>
      <c r="L81" s="234"/>
      <c r="M81" s="234" t="s">
        <v>1</v>
      </c>
      <c r="N81" s="233" t="s">
        <v>16</v>
      </c>
      <c r="O81" s="234"/>
      <c r="P81" s="234"/>
      <c r="Q81" s="234" t="s">
        <v>1</v>
      </c>
      <c r="R81" s="233" t="s">
        <v>15</v>
      </c>
      <c r="S81" s="235"/>
      <c r="T81" s="233"/>
      <c r="U81" s="234" t="s">
        <v>1</v>
      </c>
      <c r="V81" s="233" t="s">
        <v>14</v>
      </c>
      <c r="W81" s="236"/>
      <c r="X81" s="226"/>
      <c r="Y81" s="134"/>
      <c r="Z81" s="134"/>
      <c r="AA81" s="134"/>
      <c r="AB81" s="13"/>
      <c r="AC81" s="310"/>
      <c r="AD81" s="300"/>
      <c r="AE81" s="300"/>
      <c r="AF81" s="311"/>
    </row>
    <row r="82" spans="1:32" ht="18.75" customHeight="1" x14ac:dyDescent="0.4">
      <c r="A82" s="25"/>
      <c r="B82" s="24"/>
      <c r="C82" s="23"/>
      <c r="D82" s="22"/>
      <c r="E82" s="21"/>
      <c r="F82" s="20"/>
      <c r="G82" s="19"/>
      <c r="H82" s="287"/>
      <c r="I82" s="221" t="s">
        <v>1</v>
      </c>
      <c r="J82" s="233" t="s">
        <v>13</v>
      </c>
      <c r="K82" s="233"/>
      <c r="L82" s="234"/>
      <c r="M82" s="234" t="s">
        <v>1</v>
      </c>
      <c r="N82" s="233" t="s">
        <v>12</v>
      </c>
      <c r="O82" s="234"/>
      <c r="P82" s="234"/>
      <c r="Q82" s="234" t="s">
        <v>1</v>
      </c>
      <c r="R82" s="233" t="s">
        <v>11</v>
      </c>
      <c r="S82" s="235"/>
      <c r="T82" s="233"/>
      <c r="U82" s="234" t="s">
        <v>1</v>
      </c>
      <c r="V82" s="233" t="s">
        <v>10</v>
      </c>
      <c r="W82" s="236"/>
      <c r="X82" s="226"/>
      <c r="Y82" s="134"/>
      <c r="Z82" s="134"/>
      <c r="AA82" s="134"/>
      <c r="AB82" s="13"/>
      <c r="AC82" s="310"/>
      <c r="AD82" s="300"/>
      <c r="AE82" s="300"/>
      <c r="AF82" s="311"/>
    </row>
    <row r="83" spans="1:32" ht="18.75" customHeight="1" x14ac:dyDescent="0.4">
      <c r="A83" s="25"/>
      <c r="B83" s="24"/>
      <c r="C83" s="23"/>
      <c r="D83" s="22"/>
      <c r="E83" s="21"/>
      <c r="F83" s="20"/>
      <c r="G83" s="19"/>
      <c r="H83" s="287"/>
      <c r="I83" s="221" t="s">
        <v>1</v>
      </c>
      <c r="J83" s="233" t="s">
        <v>9</v>
      </c>
      <c r="K83" s="233"/>
      <c r="L83" s="234"/>
      <c r="M83" s="234" t="s">
        <v>1</v>
      </c>
      <c r="N83" s="233" t="s">
        <v>8</v>
      </c>
      <c r="O83" s="234"/>
      <c r="P83" s="234"/>
      <c r="Q83" s="234" t="s">
        <v>1</v>
      </c>
      <c r="R83" s="233" t="s">
        <v>7</v>
      </c>
      <c r="S83" s="235"/>
      <c r="T83" s="233"/>
      <c r="U83" s="234" t="s">
        <v>1</v>
      </c>
      <c r="V83" s="233" t="s">
        <v>6</v>
      </c>
      <c r="W83" s="236"/>
      <c r="X83" s="226"/>
      <c r="Y83" s="134"/>
      <c r="Z83" s="134"/>
      <c r="AA83" s="134"/>
      <c r="AB83" s="13"/>
      <c r="AC83" s="310"/>
      <c r="AD83" s="300"/>
      <c r="AE83" s="300"/>
      <c r="AF83" s="311"/>
    </row>
    <row r="84" spans="1:32" ht="18.75" customHeight="1" x14ac:dyDescent="0.4">
      <c r="A84" s="25"/>
      <c r="B84" s="24"/>
      <c r="C84" s="23"/>
      <c r="D84" s="22"/>
      <c r="E84" s="21"/>
      <c r="F84" s="20"/>
      <c r="G84" s="19"/>
      <c r="H84" s="287"/>
      <c r="I84" s="221" t="s">
        <v>1</v>
      </c>
      <c r="J84" s="233" t="s">
        <v>5</v>
      </c>
      <c r="K84" s="233"/>
      <c r="L84" s="234"/>
      <c r="M84" s="234" t="s">
        <v>1</v>
      </c>
      <c r="N84" s="233" t="s">
        <v>4</v>
      </c>
      <c r="O84" s="234"/>
      <c r="P84" s="234"/>
      <c r="Q84" s="234" t="s">
        <v>1</v>
      </c>
      <c r="R84" s="233" t="s">
        <v>3</v>
      </c>
      <c r="S84" s="235"/>
      <c r="T84" s="233"/>
      <c r="U84" s="234" t="s">
        <v>1</v>
      </c>
      <c r="V84" s="233" t="s">
        <v>2</v>
      </c>
      <c r="W84" s="236"/>
      <c r="X84" s="226"/>
      <c r="Y84" s="134"/>
      <c r="Z84" s="134"/>
      <c r="AA84" s="134"/>
      <c r="AB84" s="13"/>
      <c r="AC84" s="310"/>
      <c r="AD84" s="300"/>
      <c r="AE84" s="300"/>
      <c r="AF84" s="311"/>
    </row>
    <row r="85" spans="1:32" ht="18.75" customHeight="1" x14ac:dyDescent="0.4">
      <c r="A85" s="12"/>
      <c r="B85" s="11"/>
      <c r="C85" s="10"/>
      <c r="D85" s="9"/>
      <c r="E85" s="8"/>
      <c r="F85" s="7"/>
      <c r="G85" s="6"/>
      <c r="H85" s="288"/>
      <c r="I85" s="227" t="s">
        <v>1</v>
      </c>
      <c r="J85" s="228" t="s">
        <v>0</v>
      </c>
      <c r="K85" s="228"/>
      <c r="L85" s="229"/>
      <c r="M85" s="229"/>
      <c r="N85" s="228"/>
      <c r="O85" s="229"/>
      <c r="P85" s="229"/>
      <c r="Q85" s="229"/>
      <c r="R85" s="228"/>
      <c r="S85" s="230"/>
      <c r="T85" s="228"/>
      <c r="U85" s="229"/>
      <c r="V85" s="228"/>
      <c r="W85" s="231"/>
      <c r="X85" s="232"/>
      <c r="Y85" s="5"/>
      <c r="Z85" s="5"/>
      <c r="AA85" s="5"/>
      <c r="AB85" s="4"/>
      <c r="AC85" s="308"/>
      <c r="AD85" s="303"/>
      <c r="AE85" s="303"/>
      <c r="AF85" s="309"/>
    </row>
  </sheetData>
  <mergeCells count="46">
    <mergeCell ref="AC40:AF40"/>
    <mergeCell ref="A40:C40"/>
    <mergeCell ref="D40:E40"/>
    <mergeCell ref="F40:G40"/>
    <mergeCell ref="H40:X40"/>
    <mergeCell ref="Y40:AB40"/>
    <mergeCell ref="AC64:AF85"/>
    <mergeCell ref="H65:H66"/>
    <mergeCell ref="H78:H79"/>
    <mergeCell ref="I78:I79"/>
    <mergeCell ref="J78:K79"/>
    <mergeCell ref="L78:L79"/>
    <mergeCell ref="M78:N79"/>
    <mergeCell ref="H80:H85"/>
    <mergeCell ref="AC41:AF63"/>
    <mergeCell ref="H42:H43"/>
    <mergeCell ref="H56:H57"/>
    <mergeCell ref="I56:I57"/>
    <mergeCell ref="J56:K57"/>
    <mergeCell ref="L56:L57"/>
    <mergeCell ref="M56:N57"/>
    <mergeCell ref="H58:H63"/>
    <mergeCell ref="AC11:AF39"/>
    <mergeCell ref="H12:H14"/>
    <mergeCell ref="H20:H21"/>
    <mergeCell ref="I20:I21"/>
    <mergeCell ref="J20:K21"/>
    <mergeCell ref="L20:L21"/>
    <mergeCell ref="M20:N21"/>
    <mergeCell ref="H34:H39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A3:AF3"/>
    <mergeCell ref="AD4:AF4"/>
    <mergeCell ref="S5:V5"/>
    <mergeCell ref="W5:AF5"/>
    <mergeCell ref="S6:V6"/>
    <mergeCell ref="W6:AF6"/>
  </mergeCells>
  <phoneticPr fontId="3"/>
  <dataValidations count="1">
    <dataValidation type="list" allowBlank="1" showInputMessage="1" showErrorMessage="1" sqref="Y41:Y42 Q42:Q43 U42 L47:L49 D53:D54 R55 A53:A54 M50 L51:L63 Q12:Q14 U12 L20 Y11:Y12 D22:D23 A22 O53:O55 M59:M69 R58 P59:Q63 U80:U85 M81:M85 U58:U63 O58:O63 Q65:Q66 U65 L70:L71 R77 Y64:Y65 A72 M72 O75:O77 D72:D73 A75 D75:D76 P81:Q85 R80 L73:L85 O68:O69 O80:O85 AC69 Y69">
      <formula1>"□,■"</formula1>
    </dataValidation>
  </dataValidations>
  <pageMargins left="0.7" right="0.7" top="0.75" bottom="0.75" header="0.3" footer="0.3"/>
  <pageSetup paperSize="9" scale="46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老健（Ⅰ） (R6.4)</vt:lpstr>
      <vt:lpstr>老健（Ⅰ） (R6.6)</vt:lpstr>
      <vt:lpstr>療養型老健（Ⅱ・Ⅲ） (R6.4)</vt:lpstr>
      <vt:lpstr>療養型老健（Ⅱ・Ⅲ） (R6.6)</vt:lpstr>
      <vt:lpstr>その他型（Ⅳ）  (R6.4)</vt:lpstr>
      <vt:lpstr>その他型（Ⅳ） (R6.6)</vt:lpstr>
      <vt:lpstr>'その他型（Ⅳ）  (R6.4)'!Print_Area</vt:lpstr>
      <vt:lpstr>'療養型老健（Ⅱ・Ⅲ） (R6.4)'!Print_Area</vt:lpstr>
      <vt:lpstr>'老健（Ⅰ）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あおち　まさこ</cp:lastModifiedBy>
  <cp:lastPrinted>2024-03-25T04:31:51Z</cp:lastPrinted>
  <dcterms:created xsi:type="dcterms:W3CDTF">2024-03-25T01:00:25Z</dcterms:created>
  <dcterms:modified xsi:type="dcterms:W3CDTF">2024-03-25T04:32:24Z</dcterms:modified>
</cp:coreProperties>
</file>