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81072\Desktop\体制届様式\"/>
    </mc:Choice>
  </mc:AlternateContent>
  <bookViews>
    <workbookView xWindow="0" yWindow="0" windowWidth="20490" windowHeight="811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<sst xmlns="http://schemas.openxmlformats.org/spreadsheetml/2006/main" count="26" uniqueCount="20">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</sst>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F12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P0181072</dc:creator>
  <cp:lastModifiedBy>P0181072</cp:lastModifiedBy>
  <cp:lastPrinted>2024-04-01T10:31:59Z</cp:lastPrinted>
  <dcterms:created xsi:type="dcterms:W3CDTF">2024-04-01T10:23:51Z</dcterms:created>
  <dcterms:modified xsi:type="dcterms:W3CDTF">2024-04-01T10:32:28Z</dcterms:modified>
</cp:coreProperties>
</file>