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filterPrivacy="1" codeName="ThisWorkbook"/>
  <xr:revisionPtr revIDLastSave="0" documentId="13_ncr:1_{D312E525-3F5A-4F25-9C4B-2F36D677A295}" xr6:coauthVersionLast="36" xr6:coauthVersionMax="36" xr10:uidLastSave="{00000000-0000-0000-0000-000000000000}"/>
  <bookViews>
    <workbookView xWindow="-120" yWindow="-120" windowWidth="29040" windowHeight="15840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<sst xmlns="http://schemas.openxmlformats.org/spreadsheetml/2006/main" count="49" uniqueCount="47">
  <si>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</si>
  <si>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</si>
  <si>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</si>
  <si>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</si>
  <si>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</si>
  <si>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</si>
  <si>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</si>
  <si>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</si>
  <si>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</si>
  <si>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</si>
  <si>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</si>
  <si>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</si>
  <si>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</si>
  <si>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</si>
  <si>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</si>
  <si>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</si>
  <si>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</si>
  <si>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</si>
  <si>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</si>
  <si>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</si>
  <si>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</si>
  <si>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</si>
  <si>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</si>
  <si>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</si>
  <si>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</si>
  <si>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</si>
  <si>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</si>
  <si>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</si>
  <si>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</si>
  <si>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</si>
  <si>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</si>
  <si>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</si>
  <si>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</si>
  <si>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</si>
  <si>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</si>
  <si>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</si>
  <si>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</si>
  <si>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</si>
  <si>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</si>
  <si>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</si>
  <si>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</si>
  <si>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</si>
  <si>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</si>
  <si>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</si>
  <si>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</si>
  <si>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</si>
  <si>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市長殿</t>
    <rPh sb="0" eb="1">
      <t>シ</t>
    </rPh>
    <rPh sb="1" eb="2">
      <t>オサ</t>
    </rPh>
    <rPh sb="2" eb="3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</si>
</sst>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AO14" sqref="AO14"/>
    </sheetView>
  </sheetViews>
  <sheetFormatPr defaultColWidth="2.44140625" defaultRowHeight="20.100000000000001" customHeight="1" x14ac:dyDescent="0.2"/>
  <cols>
    <col min="1" max="16" width="2.88671875" style="3" customWidth="1"/>
    <col min="17" max="17" width="4" style="3" customWidth="1"/>
    <col min="18" max="18" width="4.21875" style="3" customWidth="1"/>
    <col min="19" max="35" width="2.44140625" style="3" customWidth="1"/>
    <col min="36" max="37" width="2.88671875" style="3" customWidth="1"/>
    <col min="38" max="16384" width="2.44140625" style="3"/>
  </cols>
  <sheetData>
    <row r="1" spans="1:73" ht="14.25" customHeight="1" x14ac:dyDescent="0.2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2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46" t="s">
        <v>10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2">
      <c r="B7" s="5"/>
      <c r="C7" s="5"/>
      <c r="E7" s="5"/>
      <c r="F7" s="5"/>
      <c r="G7" s="5"/>
      <c r="H7" s="5"/>
      <c r="I7" s="5"/>
      <c r="J7" s="5"/>
      <c r="K7" s="5"/>
      <c r="L7" s="5"/>
      <c r="Z7" s="47"/>
      <c r="AA7" s="47"/>
      <c r="AB7" s="47"/>
      <c r="AC7" s="1" t="s">
        <v>1</v>
      </c>
      <c r="AD7" s="47"/>
      <c r="AE7" s="47"/>
      <c r="AF7" s="1" t="s">
        <v>2</v>
      </c>
      <c r="AG7" s="47"/>
      <c r="AH7" s="47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2">
      <c r="A9" s="7"/>
      <c r="B9" s="48"/>
      <c r="C9" s="48"/>
      <c r="D9" s="48"/>
      <c r="E9" s="48"/>
      <c r="F9" s="48"/>
      <c r="G9" s="47" t="s">
        <v>46</v>
      </c>
      <c r="H9" s="47"/>
      <c r="I9" s="47"/>
      <c r="J9" s="47"/>
      <c r="K9" s="47"/>
      <c r="L9" s="47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2">
      <c r="B10" s="48"/>
      <c r="C10" s="48"/>
      <c r="D10" s="48"/>
      <c r="E10" s="48"/>
      <c r="F10" s="48"/>
      <c r="G10" s="47"/>
      <c r="H10" s="47"/>
      <c r="I10" s="47"/>
      <c r="J10" s="47"/>
      <c r="K10" s="47"/>
      <c r="L10" s="47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2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2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649999999999999" customHeight="1" x14ac:dyDescent="0.2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649999999999999" customHeight="1" x14ac:dyDescent="0.2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2">
      <c r="A20" s="51" t="s">
        <v>12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60" t="s">
        <v>7</v>
      </c>
      <c r="T20" s="61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2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62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2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6"/>
      <c r="S22" s="68" t="s">
        <v>6</v>
      </c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2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2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74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N24" s="35"/>
      <c r="AO24" s="35"/>
    </row>
    <row r="25" spans="1:73" s="5" customFormat="1" ht="22.65" customHeight="1" x14ac:dyDescent="0.2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2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2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2">
      <c r="A28" s="51"/>
      <c r="B28" s="53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2">
      <c r="A29" s="51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2">
      <c r="A30" s="51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2">
      <c r="A31" s="51"/>
      <c r="B31" s="53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2">
      <c r="A32" s="51"/>
      <c r="B32" s="53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2">
      <c r="A33" s="51"/>
      <c r="B33" s="53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2">
      <c r="A34" s="51"/>
      <c r="B34" s="53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 x14ac:dyDescent="0.2">
      <c r="A35" s="57"/>
      <c r="B35" s="59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2">
      <c r="A36" s="51"/>
      <c r="B36" s="53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2">
      <c r="A37" s="51"/>
      <c r="B37" s="53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2">
      <c r="A38" s="51"/>
      <c r="B38" s="53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2">
      <c r="A39" s="51"/>
      <c r="B39" s="53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2">
      <c r="A40" s="51"/>
      <c r="B40" s="53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2">
      <c r="A41" s="51"/>
      <c r="B41" s="53"/>
      <c r="C41" s="98" t="s">
        <v>44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2">
      <c r="A42" s="57"/>
      <c r="B42" s="59"/>
      <c r="C42" s="101" t="s">
        <v>39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2">
      <c r="A43" s="51"/>
      <c r="B43" s="53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2">
      <c r="A44" s="51"/>
      <c r="B44" s="53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 x14ac:dyDescent="0.2">
      <c r="A45" s="51"/>
      <c r="B45" s="53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 x14ac:dyDescent="0.2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2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2">
      <c r="A48" s="29" t="s">
        <v>5</v>
      </c>
      <c r="B48" s="18"/>
      <c r="C48" s="85" t="s">
        <v>43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2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2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2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2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2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2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2025-02-12T23:12:21Z</dcterms:modified>
  <cp:category/>
  <cp:contentStatus/>
</cp:coreProperties>
</file>