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155"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<sst xmlns="http://schemas.openxmlformats.org/spreadsheetml/2006/main" count="11022" uniqueCount="2357">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</sst>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0288" y="41402000"/>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0288" y="33702625"/>
              <a:ext cx="179387" cy="230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0288" y="13858875"/>
              <a:ext cx="179387" cy="166180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0288" y="40417450"/>
              <a:ext cx="179387" cy="984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0288" y="33615313"/>
              <a:ext cx="179387"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0288" y="23288625"/>
              <a:ext cx="179387" cy="290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0288" y="26201688"/>
              <a:ext cx="179387" cy="3144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1850" y="29337000"/>
              <a:ext cx="179388" cy="2779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2906" y="181309"/>
          <a:ext cx="4579870" cy="1175802"/>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0288" y="41402000"/>
              <a:ext cx="179387"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118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1453" y="164576"/>
          <a:ext cx="6953685" cy="356287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0288" y="4015581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0288" y="35671125"/>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0288" y="3845718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0288" y="40155813"/>
              <a:ext cx="179387" cy="2619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tabSelected="1" view="pageBreakPreview" topLeftCell="G4" zoomScale="120" zoomScaleNormal="120" zoomScaleSheetLayoutView="12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2024-03-27T03:54:10Z</dcterms:modified>
</cp:coreProperties>
</file>