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155"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<sst xmlns="http://schemas.openxmlformats.org/spreadsheetml/2006/main" count="11164" uniqueCount="2388">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</sst>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0288" y="41402000"/>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0288" y="33702625"/>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0288" y="40417450"/>
              <a:ext cx="179387" cy="984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0288" y="33615313"/>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2906" y="181309"/>
          <a:ext cx="4579870"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0288" y="41402000"/>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1453" y="164576"/>
          <a:ext cx="6953685" cy="356287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hyperlinks>
    <hyperlink ref="M47" r:id="rId1"/>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tabSelected="1" view="pageBreakPreview" topLeftCell="G2" zoomScale="120" zoomScaleNormal="120" zoomScaleSheetLayoutView="12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3.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2024-03-27T02:26:42Z</dcterms:modified>
</cp:coreProperties>
</file>