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66925"/>
  <xr:revisionPtr revIDLastSave="0" documentId="8_{4D517F90-C026-49BF-9C13-0E83903C126A}" xr6:coauthVersionLast="36" xr6:coauthVersionMax="36"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<sst xmlns="http://schemas.openxmlformats.org/spreadsheetml/2006/main" count="152" uniqueCount="65">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</sst>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C33" sqref="C33:F33"/>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2025-04-01T02:58:26Z</dcterms:modified>
  <cp:category/>
  <cp:contentStatus/>
</cp:coreProperties>
</file>